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1" autoFilterDateGrouping="1"/>
  </bookViews>
  <sheets>
    <sheet name="Sheet" sheetId="1" state="visible" r:id="rId1"/>
    <sheet name="2022-04-20" sheetId="2" state="visible" r:id="rId2"/>
    <sheet name="2022-04-21" sheetId="3" state="visible" r:id="rId3"/>
    <sheet name="2022-04-22" sheetId="4" state="visible" r:id="rId4"/>
    <sheet name="2022-04-23" sheetId="5" state="visible" r:id="rId5"/>
    <sheet name="2022-04-24" sheetId="6" state="visible" r:id="rId6"/>
    <sheet name="2022-04-25" sheetId="7" state="visible" r:id="rId7"/>
    <sheet name="2022-04-26" sheetId="8" state="visible" r:id="rId8"/>
    <sheet name="2022-04-27" sheetId="9" state="visible" r:id="rId9"/>
    <sheet name="2022-04-28" sheetId="10" state="visible" r:id="rId10"/>
    <sheet name="2022-04-29" sheetId="11" state="visible" r:id="rId11"/>
    <sheet name="全部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63"/>
  <sheetViews>
    <sheetView workbookViewId="0">
      <selection activeCell="A1" sqref="A1"/>
    </sheetView>
  </sheetViews>
  <sheetFormatPr baseColWidth="8" defaultRowHeight="15"/>
  <cols>
    <col width="20" customWidth="1" min="2" max="2"/>
  </cols>
  <sheetData>
    <row r="1">
      <c r="A1" t="inlineStr">
        <is>
          <t>索引</t>
        </is>
      </c>
      <c r="B1" t="inlineStr">
        <is>
          <t>计数</t>
        </is>
      </c>
      <c r="C1" t="inlineStr">
        <is>
          <t>占比</t>
        </is>
      </c>
      <c r="D1" t="inlineStr">
        <is>
          <t>堆栈</t>
        </is>
      </c>
    </row>
    <row r="2">
      <c r="A2" t="n">
        <v>1</v>
      </c>
      <c r="B2" t="n">
        <v>235</v>
      </c>
      <c r="C2" t="inlineStr">
        <is>
          <t>34.31%</t>
        </is>
      </c>
      <c r="D2" t="inlineStr">
        <is>
          <t>TypeError: Cannot read properties of undefined (reading 'item')
    at t._refreshEntityList (https://dgz-11hf-web.ssl.daxianghuyu.cn/assets/subPack2/index.a90a9.js:1:2347281)
    at n.s.emit (https://dgz-11hf-web.ssl.daxianghuyu.cn/src/assets/Script/A/gdk.dist.8cb1e.js:1:95968)
    at Object.emit (https://dgz-11hf-web.ssl.daxianghuyu.cn/src/assets/Script/A/gdk.dist.8cb1e.js:1:124580)
    at Object.dispatchEvent (https://dgz-11hf-web.ssl.daxianghuyu.cn/assets/main/index.837b2.js:1:585607)
    at t._onGetBattleInfo (https://dgz-11hf-web.ssl.daxianghuyu.cn/assets/TS/index.02e9b.js:1:2404345)
    at t._onGetBattleInfoPush (https://dgz-11hf-web.ssl.daxianghuyu.cn/assets/TS/index.02e9b.js:1:2404789)
    at Object._handleMessage (https://dgz-11hf-web.ssl.daxianghuyu.cn/assets/TS/index.02e9b.js:1:5084183)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</t>
        </is>
      </c>
    </row>
    <row r="3">
      <c r="A3" t="n">
        <v>2</v>
      </c>
      <c r="B3" t="n">
        <v>223</v>
      </c>
      <c r="C3" t="inlineStr">
        <is>
          <t>32.55%</t>
        </is>
      </c>
      <c r="D3" t="inlineStr">
        <is>
          <t>TypeError: Cannot set property 'spriteFrame' of null
    at t._refreshOtherPos (https://dgz-11hf-web.ssl.daxianghuyu.cn/assets/subPack2/index.a90a9.js:1:2346459)
    at t._init (https://dgz-11hf-web.ssl.daxianghuyu.cn/assets/subPack2/index.a90a9.js:1:2345707)
    at t.setData (https://dgz-11hf-web.ssl.daxianghuyu.cn/assets/subPack2/index.a90a9.js:1:2345644)
    at Object._showPanelCallBack (https://dgz-11hf-web.ssl.daxianghuyu.cn/assets/TS/index.02e9b.js:1:2840045)
    at CCClass._openPanelFunc (https://dgz-11hf-web.ssl.daxianghuyu.cn/assets/TS/index.02e9b.js:1:2851195)
    at https://dgz-11hf-web.ssl.daxianghuyu.cn/assets/TS/index.02e9b.js:1:2850825
    at Object._addPopup (https://dgz-11hf-web.ssl.daxianghuyu.cn/src/assets/Script/A/gdk.dist.8cb1e.js:1:146834)
    at https://dgz-11hf-web.ssl.daxianghuyu.cn/src/assets/Script/A/gdk.dist.8cb1e.js:1:145517
    at https://dgz-11hf-web.ssl.daxianghuyu.cn/src/assets/Script/A/gdk.dist.8cb1e.js:1:155295
    at https://dgz-11hf-web.ssl.daxianghuyu.cn/src/assets/Script/A/gdk.dist.8cb1e.js:1:155133</t>
        </is>
      </c>
    </row>
    <row r="4">
      <c r="A4" t="n">
        <v>3</v>
      </c>
      <c r="B4" t="n">
        <v>33</v>
      </c>
      <c r="C4" t="inlineStr">
        <is>
          <t>4.82%</t>
        </is>
      </c>
      <c r="D4" t="inlineStr">
        <is>
          <t>@https://dgz-11hf-web.ssl.daxianghuyu.cn/assets/subPack2/index.a90a9.js:1:2346447
@https://dgz-11hf-web.ssl.daxianghuyu.cn/assets/subPack2/index.a90a9.js:1:2345723
@https://dgz-11hf-web.ssl.daxianghuyu.cn/assets/subPack2/index.a90a9.js:1:2345649
_showPanelCallBack@https://dgz-11hf-web.ssl.daxianghuyu.cn/assets/TS/index.02e9b.js:1:2840052
_showPanelCallBack@[native code]
_openPanelFunc@https://dgz-11hf-web.ssl.daxianghuyu.cn/assets/TS/index.02e9b.js:1:2851199
@https://dgz-11hf-web.ssl.daxianghuyu.cn/assets/TS/index.02e9b.js:1:2850839
_addPopup@https://dgz-11hf-web.ssl.daxianghuyu.cn/src/assets/Script/A/gdk.dist.8cb1e.js:1:146838
@https://dgz-11hf-web.ssl.daxianghuyu.cn/src/assets/Script/A/gdk.dist.8cb1e.js:1:145526
@https://dgz-11hf-web.ssl.daxianghuyu.cn/src/assets/Script/A/gdk.dist.8cb1e.js:1:155296
@https://dgz-11hf-web.ssl.daxianghuyu.cn/src/assets/Script/A/gdk.dist.8cb1e.js:1:155134
_load@https://dgz-11hf-web.ssl.daxianghuyu.cn/src/assets/Script/A/gdk.dist.8cb1e.js:1:152700
loadModules@https://dgz-11hf-web.ssl.daxianghuyu.cn/src/assets/Script/A/gdk.dist.8cb1e.js:1:151759
loadResByModule@https://dgz-11hf-web.ssl.daxianghuyu.cn/src/assets/Script/A/gdk.dist.8cb1e.js:1:155116
loadResByPanel@https://dgz-11hf-web.ssl.daxianghuyu.cn/src/assets/Script/A/gdk.dist.8cb1e.js:1:155249
open@https://dgz-11hf-web.ssl.daxianghuyu.cn/src/assets/Script/A/gdk.dist.8cb1e.js:1:145232
showPanelByType@https://dgz-11hf-web.ssl.daxianghuyu.cn/assets/TS/index.02e9b.js:1:2850566
@https://dgz-11hf-web.ssl.daxianghuyu.cn/src/assets/Script/A/gdk.dist.8cb1e.js:1:95972
emit@https://dgz-11hf-web.ssl.daxianghuyu.cn/src/assets/Script/A/gdk.dist.8cb1e.js:1:124584
dispatchEvent@https://dgz-11hf-web.ssl.daxianghuyu.cn/assets/main/index.837b2.js:1:585611
jumpToPanel@https://dgz-11hf-web.ssl.daxianghuyu.cn/assets/TS/index.02e9b.js:1:2837020
@https://dgz-11hf-web.ssl.daxianghuyu.cn/assets/subPack2/index.a90a9.js:1:2397110
emit@https://dgz-11hf-web.ssl.daxianghuyu.cn/cocos2d-js-min.e71cd.js:1:327421
emitEvents@https://dgz-11hf-web.ssl.daxianghuyu.cn/cocos2d-js-min.e71cd.js:1:327104
@https://dgz-11hf-web.ssl.daxianghuyu.cn/src/assets/Script/A/gdk.dist.8cb1e.js:1:109172
@https://dgz-11hf-web.ssl.daxianghuyu.cn/cocos2d-js-min.e71cd.js:1:581315
rt@https://dgz-11hf-web.ssl.daxianghuyu.cn/cocos2d-js-min.e71cd.js:1:144080
dispatchEvent@https://dgz-11hf-web.ssl.daxianghuyu.cn/cocos2d-js-min.e71cd.js:1:159169
K@https://dgz-11hf-web.ssl.daxianghuyu.cn/cocos2d-js-min.e71cd.js:1:142223
_onTouchEventCallback@https://dgz-11hf-web.ssl.daxianghuyu.cn/cocos2d-js-min.e71cd.js:1:458383
_dispatchEventToListeners@https://dgz-11hf-web.ssl.daxianghuyu.cn/cocos2d-js-min.e71cd.js:1:460427
_dispatchTouchEvent@https://dgz-11hf-web.ssl.daxianghuyu.cn/cocos2d-js-min.e71cd.js:1:459176
dispatchEvent@https://dgz-11hf-web.ssl.daxianghuyu.cn/cocos2d-js-min.e71cd.js:1:464749
handleTouchesEnd@https://dgz-11hf-web.ssl.daxianghuyu.cn/cocos2d-js-min.e71cd.js:1:537767
touchend@https://dgz-11hf-web.ssl.daxianghuyu.cn/cocos2d-js-min.e71cd.js:1:542046
@https://dgz-11hf-web.ssl.daxianghuyu.cn/cocos2d-js-min.e71cd.js:1:542312</t>
        </is>
      </c>
    </row>
    <row r="5">
      <c r="A5" t="n">
        <v>4</v>
      </c>
      <c r="B5" t="n">
        <v>33</v>
      </c>
      <c r="C5" t="inlineStr">
        <is>
          <t>4.82%</t>
        </is>
      </c>
      <c r="D5" t="inlineStr">
        <is>
          <t>@https://dgz-11hf-web.ssl.daxianghuyu.cn/assets/subPack2/index.a90a9.js:1:2347280
@https://dgz-11hf-web.ssl.daxianghuyu.cn/src/assets/Script/A/gdk.dist.8cb1e.js:1:95972
emit@https://dgz-11hf-web.ssl.daxianghuyu.cn/src/assets/Script/A/gdk.dist.8cb1e.js:1:124584
dispatchEvent@https://dgz-11hf-web.ssl.daxianghuyu.cn/assets/main/index.837b2.js:1:585611
@https://dgz-11hf-web.ssl.daxianghuyu.cn/assets/TS/index.02e9b.js:1:2404358
@https://dgz-11hf-web.ssl.daxianghuyu.cn/assets/TS/index.02e9b.js:1:2404805
@[native code]
_handleMessage@https://dgz-11hf-web.ssl.daxianghuyu.cn/assets/TS/index.02e9b.js:1:5084183
run@https://dgz-11hf-web.ssl.daxianghuyu.cn/src/assets/Script/A/gdk.dist.8cb1e.js:1:104541
update@https://dgz-11hf-web.ssl.daxianghuyu.cn/src/assets/Script/A/gdk.dist.8cb1e.js:1:106485
update@https://dgz-11hf-web.ssl.daxianghuyu.cn/cocos2d-js-min.e71cd.js:1:176418
mainLoop@https://dgz-11hf-web.ssl.daxianghuyu.cn/cocos2d-js-min.e71cd.js:1:130161
t@https://dgz-11hf-web.ssl.daxianghuyu.cn/cocos2d-js-min.e71cd.js:1:136307</t>
        </is>
      </c>
    </row>
    <row r="6">
      <c r="A6" t="n">
        <v>5</v>
      </c>
      <c r="B6" t="n">
        <v>14</v>
      </c>
      <c r="C6" t="inlineStr">
        <is>
          <t>2.04%</t>
        </is>
      </c>
      <c r="D6" t="inlineStr">
        <is>
          <t>Error: key must exist!!!
    at Object.console.log.apply.cc.assert (https://dgz-11hf-web.ssl.daxianghuyu.cn/cocos2d-js-min.e71cd.js:1:122417)
    at Object.unschedule (https://dgz-11hf-web.ssl.daxianghuyu.cn/assets/main/index.837b2.js:1:642167)
    at t._update (https://dgz-11hf-web.ssl.daxianghuyu.cn/assets/TS/index.02e9b.js:1:4931703)</t>
        </is>
      </c>
    </row>
    <row r="7">
      <c r="A7" t="n">
        <v>6</v>
      </c>
      <c r="B7" t="n">
        <v>12</v>
      </c>
      <c r="C7" t="inlineStr">
        <is>
          <t>1.75%</t>
        </is>
      </c>
      <c r="D7" t="inlineStr">
        <is>
          <t>TypeError: Cannot read property 'load' of null
    at CCClass.179.c.hasEventListener (https://dgz-11hf-web.ssl.daxianghuyu.cn/cocos2d-js-min.e71cd.js:1:580297)
    at CCClass.139.a.on (https://dgz-11hf-web.ssl.daxianghuyu.cn/cocos2d-js-min.e71cd.js:1:467685)
    at CCClass.139.a.once (https://dgz-11hf-web.ssl.daxianghuyu.cn/cocos2d-js-min.e71cd.js:1:468205)
    at CCClass._applySpriteFrame (https://dgz-11hf-web.ssl.daxianghuyu.cn/cocos2d-js-min.e71cd.js:1:410931)
    at CCClass.set [as spriteFrame] (https://dgz-11hf-web.ssl.daxianghuyu.cn/cocos2d-js-min.e71cd.js:1:408208)
    at CCClass.sample (https://dgz-11hf-web.ssl.daxianghuyu.cn/cocos2d-js-min.e71cd.js:1:60986)
    at c.u [as _process] (https://dgz-11hf-web.ssl.daxianghuyu.cn/cocos2d-js-min.e71cd.js:1:64976)
    at c.13.l.update (https://dgz-11hf-web.ssl.daxianghuyu.cn/cocos2d-js-min.e71cd.js:1:66748)
    at CCClass.update (https://dgz-11hf-web.ssl.daxianghuyu.cn/cocos2d-js-min.e71cd.js:1:63402)
    at 32.cc.Scheduler.update (https://dgz-11hf-web.ssl.daxianghuyu.cn/cocos2d-js-min.e71cd.js:1:176412)</t>
        </is>
      </c>
    </row>
    <row r="8">
      <c r="A8" t="n">
        <v>7</v>
      </c>
      <c r="B8" t="n">
        <v>10</v>
      </c>
      <c r="C8" t="inlineStr">
        <is>
          <t>1.46%</t>
        </is>
      </c>
      <c r="D8" t="inlineStr">
        <is>
          <t>https://dgz-11hf-web.ssl.daxianghuyu.cn/cocos2d-js-min.e71cd.js:1:122426
unschedule@https://dgz-11hf-web.ssl.daxianghuyu.cn/assets/main/index.c9cb3.js:1:636348
https://dgz-11hf-web.ssl.daxianghuyu.cn/assets/TS/index.a4a79.js:1:4918824
[native code]</t>
        </is>
      </c>
    </row>
    <row r="9">
      <c r="A9" t="n">
        <v>8</v>
      </c>
      <c r="B9" t="n">
        <v>6</v>
      </c>
      <c r="C9" t="inlineStr">
        <is>
          <t>0.88%</t>
        </is>
      </c>
      <c r="D9" t="inlineStr">
        <is>
          <t>TypeError: Cannot read property 'length' of null
    at CCClass.isTexturesLoaded (https://dgz-11hf-web.ssl.daxianghuyu.cn/cocos2d-js-min.e71cd.js:1:1140263)
    at CCClass._validateRender (https://dgz-11hf-web.ssl.daxianghuyu.cn/cocos2d-js-min.e71cd.js:1:977447)
    at CCClass._validateRender (https://dgz-11hf-web.ssl.daxianghuyu.cn/cocos2d-js-min.e71cd.js:1:527796)
    at Function.198.y.validateRenderers (https://dgz-11hf-web.ssl.daxianghuyu.cn/cocos2d-js-min.e71cd.js:1:615644)
    at Function.198.y.visitRootNode (https://dgz-11hf-web.ssl.daxianghuyu.cn/cocos2d-js-min.e71cd.js:1:615744)
    at Function.198.y.render (https://dgz-11hf-web.ssl.daxianghuyu.cn/cocos2d-js-min.e71cd.js:1:615989)
    at Object.render (https://dgz-11hf-web.ssl.daxianghuyu.cn/cocos2d-js-min.e71cd.js:1:612809)
    at 27.cc.Director.mainLoop (https://dgz-11hf-web.ssl.daxianghuyu.cn/cocos2d-js-min.e71cd.js:1:130339)
    at t (https://dgz-11hf-web.ssl.daxianghuyu.cn/cocos2d-js-min.e71cd.js:1:136299)</t>
        </is>
      </c>
    </row>
    <row r="10">
      <c r="A10" t="n">
        <v>9</v>
      </c>
      <c r="B10" t="n">
        <v>6</v>
      </c>
      <c r="C10" t="inlineStr">
        <is>
          <t>0.88%</t>
        </is>
      </c>
      <c r="D10" t="inlineStr">
        <is>
          <t>TypeError: Cannot read property '_assembler' of null
    at y.198.T._updateRenderData (https://dgz-11hf-web.ssl.daxianghuyu.cn/cocos2d-js-min.e71cd.js:1:614091)
    at y.198.T._worldTransform (https://dgz-11hf-web.ssl.daxianghuyu.cn/cocos2d-js-min.e71cd.js:1:613791)
    at y.198.T._children (https://dgz-11hf-web.ssl.daxianghuyu.cn/cocos2d-js-min.e71cd.js:1:614663)
    at y.198.T._worldTransform (https://dgz-11hf-web.ssl.daxianghuyu.cn/cocos2d-js-min.e71cd.js:1:613791)
    at y.198.T._children (https://dgz-11hf-web.ssl.daxianghuyu.cn/cocos2d-js-min.e71cd.js:1:614663)
    at y.198.T._children (https://dgz-11hf-web.ssl.daxianghuyu.cn/cocos2d-js-min.e71cd.js:1:614663)
    at y.198.T._children (https://dgz-11hf-web.ssl.daxianghuyu.cn/cocos2d-js-min.e71cd.js:1:614663)
    at y.198.T._render (https://dgz-11hf-web.ssl.daxianghuyu.cn/cocos2d-js-min.e71cd.js:1:614281)
    at y.198.T._updateRenderData (https://dgz-11hf-web.ssl.daxianghuyu.cn/cocos2d-js-min.e71cd.js:1:614151)
    at y.198.T._children (https://dgz-11hf-web.ssl.daxianghuyu.cn/cocos2d-js-min.e71cd.js:1:614663)</t>
        </is>
      </c>
    </row>
    <row r="11">
      <c r="A11" t="n">
        <v>10</v>
      </c>
      <c r="B11" t="n">
        <v>6</v>
      </c>
      <c r="C11" t="inlineStr">
        <is>
          <t>0.88%</t>
        </is>
      </c>
      <c r="D11" t="inlineStr">
        <is>
          <t>@https://dgz-11hf-web.ssl.daxianghuyu.cn/cocos2d-js-min.e71cd.js:1:614090
@https://dgz-11hf-web.ssl.daxianghuyu.cn/cocos2d-js-min.e71cd.js:1:613796
@https://dgz-11hf-web.ssl.daxianghuyu.cn/cocos2d-js-min.e71cd.js:1:613594
@https://dgz-11hf-web.ssl.daxianghuyu.cn/cocos2d-js-min.e71cd.js:1:614668
@https://dgz-11hf-web.ssl.daxianghuyu.cn/cocos2d-js-min.e71cd.js:1:614027
@https://dgz-11hf-web.ssl.daxianghuyu.cn/cocos2d-js-min.e71cd.js:1:613881
@https://dgz-11hf-web.ssl.daxianghuyu.cn/cocos2d-js-min.e71cd.js:1:613796
@https://dgz-11hf-web.ssl.daxianghuyu.cn/cocos2d-js-min.e71cd.js:1:613594
@https://dgz-11hf-web.ssl.daxianghuyu.cn/cocos2d-js-min.e71cd.js:1:614668
@https://dgz-11hf-web.ssl.daxianghuyu.cn/cocos2d-js-min.e71cd.js:1:614286
@https://dgz-11hf-web.ssl.daxianghuyu.cn/cocos2d-js-min.e71cd.js:1:614027
@https://dgz-11hf-web.ssl.daxianghuyu.cn/cocos2d-js-min.e71cd.js:1:613881
@https://dgz-11hf-web.ssl.daxianghuyu.cn/cocos2d-js-min.e71cd.js:1:614156
@https://dgz-11hf-web.ssl.daxianghuyu.cn/cocos2d-js-min.e71cd.js:1:613796
@https://dgz-11hf-web.ssl.daxianghuyu.cn/cocos2d-js-min.e71cd.js:1:613594
@https://dgz-11hf-web.ssl.daxianghuyu.cn/cocos2d-js-min.e71cd.js:1:614668
@https://dgz-11hf-web.ssl.daxianghuyu.cn/cocos2d-js-min.e71cd.js:1:614668
@https://dgz-11hf-web.ssl.daxianghuyu.cn/cocos2d-js-min.e71cd.js:1:614286
@https://dgz-11hf-web.ssl.daxianghuyu.cn/cocos2d-js-min.e71cd.js:1:614156
@https://dgz-11hf-web.ssl.daxianghuyu.cn/cocos2d-js-min.e71cd.js:1:614668
@https://dgz-11hf-web.ssl.daxianghuyu.cn/cocos2d-js-min.e71cd.js:1:615932
@https://dgz-11hf-web.ssl.daxianghuyu.cn/cocos2d-js-min.e71cd.js:1:616002
render@https://dgz-11hf-web.ssl.daxianghuyu.cn/cocos2d-js-min.e71cd.js:1:612815
mainLoop@https://dgz-11hf-web.ssl.daxianghuyu.cn/cocos2d-js-min.e71cd.js:1:130345
t@https://dgz-11hf-web.ssl.daxianghuyu.cn/cocos2d-js-min.e71cd.js:1:136307</t>
        </is>
      </c>
    </row>
    <row r="12">
      <c r="A12" t="n">
        <v>11</v>
      </c>
      <c r="B12" t="n">
        <v>5</v>
      </c>
      <c r="C12" t="inlineStr">
        <is>
          <t>0.73%</t>
        </is>
      </c>
      <c r="D12" t="inlineStr">
        <is>
          <t>markForRender@https://dgz-11hf-web.ssl.daxianghuyu.cn/cocos2d-js-min.e71cd.js:1:366563
setVertsDirty@https://dgz-11hf-web.ssl.daxianghuyu.cn/cocos2d-js-min.e71cd.js:1:366327
setVertsDirty@https://dgz-11hf-web.ssl.daxianghuyu.cn/cocos2d-js-min.e71cd.js:1:333045
@https://dgz-11hf-web.ssl.daxianghuyu.cn/cocos2d-js-min.e71cd.js:1:527801
_updateRenderData@https://dgz-11hf-web.ssl.daxianghuyu.cn/cocos2d-js-min.e71cd.js:1:336565
onDisable@https://dgz-11hf-web.ssl.daxianghuyu.cn/cocos2d-js-min.e71cd.js:1:336475
disableComp@https://dgz-11hf-web.ssl.daxianghuyu.cn/cocos2d-js-min.e71cd.js:1:303775
destroyComp@https://dgz-11hf-web.ssl.daxianghuyu.cn/cocos2d-js-min.e71cd.js:1:523871
_onPreDestroy@https://dgz-11hf-web.ssl.daxianghuyu.cn/cocos2d-js-min.e71cd.js:1:325594
@https://dgz-11hf-web.ssl.daxianghuyu.cn/cocos2d-js-min.e71cd.js:1:547421
_onPreDestroy@https://dgz-11hf-web.ssl.daxianghuyu.cn/cocos2d-js-min.e71cd.js:1:711438
_onPreDestroy@https://dgz-11hf-web.ssl.daxianghuyu.cn/cocos2d-js-min.e71cd.js:1:151937
@https://dgz-11hf-web.ssl.daxianghuyu.cn/cocos2d-js-min.e71cd.js:1:547421
_onPreDestroy@https://dgz-11hf-web.ssl.daxianghuyu.cn/cocos2d-js-min.e71cd.js:1:711356
_onPreDestroy@https://dgz-11hf-web.ssl.daxianghuyu.cn/cocos2d-js-min.e71cd.js:1:151937
@https://dgz-11hf-web.ssl.daxianghuyu.cn/cocos2d-js-min.e71cd.js:1:547421
_onPreDestroy@https://dgz-11hf-web.ssl.daxianghuyu.cn/cocos2d-js-min.e71cd.js:1:711356
_onPreDestroy@https://dgz-11hf-web.ssl.daxianghuyu.cn/cocos2d-js-min.e71cd.js:1:151937
@https://dgz-11hf-web.ssl.daxianghuyu.cn/cocos2d-js-min.e71cd.js:1:547421
@https://dgz-11hf-web.ssl.daxianghuyu.cn/cocos2d-js-min.e71cd.js:1:546151
mainLoop@https://dgz-11hf-web.ssl.daxianghuyu.cn/cocos2d-js-min.e71cd.js:1:130292
t@https://dgz-11hf-web.ssl.daxianghuyu.cn/cocos2d-js-min.e71cd.js:1:136307</t>
        </is>
      </c>
    </row>
    <row r="13">
      <c r="A13" t="n">
        <v>12</v>
      </c>
      <c r="B13" t="n">
        <v>5</v>
      </c>
      <c r="C13" t="inlineStr">
        <is>
          <t>0.73%</t>
        </is>
      </c>
      <c r="D13" t="inlineStr">
        <is>
          <t>https://dgz-11hf-web.ssl.daxianghuyu.cn/cocos2d-js-min.e71cd.js:1:581142
initWithData@https://dgz-11hf-web.ssl.daxianghuyu.cn/cocos2d-js-min.e71cd.js:1:256974
set@https://dgz-11hf-web.ssl.daxianghuyu.cn/cocos2d-js-min.e71cd.js:1:253284
https://dgz-11hf-web.ssl.daxianghuyu.cn/cocos2d-js-min.e71cd.js:1:185397
https://dgz-11hf-web.ssl.daxianghuyu.cn/cocos2d-js-min.e71cd.js:1:604171</t>
        </is>
      </c>
    </row>
    <row r="14">
      <c r="A14" t="n">
        <v>13</v>
      </c>
      <c r="B14" t="n">
        <v>5</v>
      </c>
      <c r="C14" t="inlineStr">
        <is>
          <t>0.73%</t>
        </is>
      </c>
      <c r="D14" t="inlineStr">
        <is>
          <t>@https://dgz-11hf-web.ssl.daxianghuyu.cn/cocos2d-js-min.e71cd.js:1:433456</t>
        </is>
      </c>
    </row>
    <row r="15">
      <c r="A15" t="n">
        <v>14</v>
      </c>
      <c r="B15" t="n">
        <v>4</v>
      </c>
      <c r="C15" t="inlineStr">
        <is>
          <t>0.58%</t>
        </is>
      </c>
      <c r="D15" t="inlineStr">
        <is>
          <t>TypeError: Cannot read property 'getStars' of null
    at CCClass._playAnimation (https://dgz-11hf-web.ssl.daxianghuyu.cn/assets/TS/index.02e9b.js:1:3286559)
    at CCClass.onEnable (https://dgz-11hf-web.ssl.daxianghuyu.cn/assets/TS/index.02e9b.js:1:3285991)
    at CCClass.invokeOnEnable [as _invoke] (https://dgz-11hf-web.ssl.daxianghuyu.cn/cocos2d-js-min.e71cd.js:1:303038)
    at CCClass.invoke (https://dgz-11hf-web.ssl.daxianghuyu.cn/cocos2d-js-min.e71cd.js:1:301588)
    at CCClass.activateNode (https://dgz-11hf-web.ssl.daxianghuyu.cn/cocos2d-js-min.e71cd.js:1:523220)
    at CCClass._onHierarchyChanged (https://dgz-11hf-web.ssl.daxianghuyu.cn/cocos2d-js-min.e71cd.js:1:711033)
    at CCClass._onHierarchyChanged (https://dgz-11hf-web.ssl.daxianghuyu.cn/cocos2d-js-min.e71cd.js:1:152952)
    at CCClass.setParent (https://dgz-11hf-web.ssl.daxianghuyu.cn/cocos2d-js-min.e71cd.js:1:707460)
    at Object.addPopup (https://dgz-11hf-web.ssl.daxianghuyu.cn/src/assets/Script/A/gdk.dist.8cb1e.js:1:149781)
    at Object.addPopupOne (https://dgz-11hf-web.ssl.daxianghuyu.cn/src/assets/Script/A/gdk.dist.8cb1e.js:1:150157)</t>
        </is>
      </c>
    </row>
    <row r="16">
      <c r="A16" t="n">
        <v>15</v>
      </c>
      <c r="B16" t="n">
        <v>4</v>
      </c>
      <c r="C16" t="inlineStr">
        <is>
          <t>0.58%</t>
        </is>
      </c>
      <c r="D16" t="inlineStr">
        <is>
          <t>TypeError: Cannot read property 'paths' of null
    at CCClass.createCurves (https://dgz-11hf-web.ssl.daxianghuyu.cn/cocos2d-js-min.e71cd.js:1:59342)
    at u (https://dgz-11hf-web.ssl.daxianghuyu.cn/cocos2d-js-min.e71cd.js:1:55427)
    at l.9.h._reloadClip (https://dgz-11hf-web.ssl.daxianghuyu.cn/cocos2d-js-min.e71cd.js:1:56977)
    at CCClass.getAnimationState (https://dgz-11hf-web.ssl.daxianghuyu.cn/cocos2d-js-min.e71cd.js:1:307055)
    at CCClass.playAdditive (https://dgz-11hf-web.ssl.daxianghuyu.cn/cocos2d-js-min.e71cd.js:1:306144)
    at CCClass.play (https://dgz-11hf-web.ssl.daxianghuyu.cn/cocos2d-js-min.e71cd.js:1:306030)
    at CCClass.addAnimationByType (https://dgz-11hf-web.ssl.daxianghuyu.cn/assets/TS/index.02e9b.js:1:732464)
    at CCClass._addAnimation (https://dgz-11hf-web.ssl.daxianghuyu.cn/assets/TS/index.02e9b.js:1:732241)
    at CCClass._addChildWidget (https://dgz-11hf-web.ssl.daxianghuyu.cn/assets/TS/index.02e9b.js:1:709642)
    at CCClass._initUI (https://dgz-11hf-web.ssl.daxianghuyu.cn/assets/TS/index.02e9b.js:1:709058)</t>
        </is>
      </c>
    </row>
    <row r="17">
      <c r="A17" t="n">
        <v>16</v>
      </c>
      <c r="B17" t="n">
        <v>4</v>
      </c>
      <c r="C17" t="inlineStr">
        <is>
          <t>0.58%</t>
        </is>
      </c>
      <c r="D17" t="inlineStr">
        <is>
          <t>_resetHeroZorder@https://dgz-11hf-web.ssl.daxianghuyu.cn/assets/TS/index.02e9b.js:1:3264918
_hideFightCover@https://dgz-11hf-web.ssl.daxianghuyu.cn/assets/TS/index.02e9b.js:1:3265925
_pauseThis@https://dgz-11hf-web.ssl.daxianghuyu.cn/assets/TS/index.02e9b.js:1:3264198
https://dgz-11hf-web.ssl.daxianghuyu.cn/src/assets/Script/A/gdk.dist.8cb1e.js:1:95406
emit@https://dgz-11hf-web.ssl.daxianghuyu.cn/src/assets/Script/A/gdk.dist.8cb1e.js:1:124584
dispatchEvent@https://dgz-11hf-web.ssl.daxianghuyu.cn/assets/main/index.837b2.js:1:585611
_stopFightNow@https://dgz-11hf-web.ssl.daxianghuyu.cn/assets/TS/index.02e9b.js:1:3213199
https://dgz-11hf-web.ssl.daxianghuyu.cn/src/assets/Script/A/gdk.dist.8cb1e.js:1:95406
emit@https://dgz-11hf-web.ssl.daxianghuyu.cn/src/assets/Script/A/gdk.dist.8cb1e.js:1:124584
dispatchEvent@https://dgz-11hf-web.ssl.daxianghuyu.cn/assets/main/index.837b2.js:1:585611
destroyData@https://dgz-11hf-web.ssl.daxianghuyu.cn/assets/TS/index.02e9b.js:1:3111306
destroyData@https://dgz-11hf-web.ssl.daxianghuyu.cn/assets/TS/index.02e9b.js:1:3980097
_handleConnect@https://dgz-11hf-web.ssl.daxianghuyu.cn/assets/TS/index.02e9b.js:1:5082756
_handleConnect@[native code]
https://dgz-11hf-web.ssl.daxianghuyu.cn/assets/main/index.837b2.js:1:1423468</t>
        </is>
      </c>
    </row>
    <row r="18">
      <c r="A18" t="n">
        <v>17</v>
      </c>
      <c r="B18" t="n">
        <v>4</v>
      </c>
      <c r="C18" t="inlineStr">
        <is>
          <t>0.58%</t>
        </is>
      </c>
      <c r="D18" t="inlineStr">
        <is>
          <t>TypeError: Cannot read property 'y' of undefined
    at CCClass._loadOneColumn (https://dgz-11hf-web.ssl.daxianghuyu.cn/assets/main/index.837b2.js:1:1414172)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19">
      <c r="A19" t="n">
        <v>18</v>
      </c>
      <c r="B19" t="n">
        <v>4</v>
      </c>
      <c r="C19" t="inlineStr">
        <is>
          <t>0.58%</t>
        </is>
      </c>
      <c r="D19" t="inlineStr">
        <is>
          <t>TypeError: Cannot read property 'addRef' of undefined
    at e._initSkeleton (https://dgz-11hf-web.ssl.daxianghuyu.cn/assets/TS/index.02e9b.js:1:3782484)
    at e.onEnable (https://dgz-11hf-web.ssl.daxianghuyu.cn/assets/TS/index.02e9b.js:1:3781281)
    at CCClass.invokeOnEnable [as _invoke] (https://dgz-11hf-web.ssl.daxianghuyu.cn/cocos2d-js-min.e71cd.js:1:303038)
    at CCClass.invoke (https://dgz-11hf-web.ssl.daxianghuyu.cn/cocos2d-js-min.e71cd.js:1:301588)
    at CCClass.activateNode (https://dgz-11hf-web.ssl.daxianghuyu.cn/cocos2d-js-min.e71cd.js:1:523220)
    at CCClass.set [as active] (https://dgz-11hf-web.ssl.daxianghuyu.cn/cocos2d-js-min.e71cd.js:1:706689)
    at t.initHero (https://dgz-11hf-web.ssl.daxianghuyu.cn/assets/subPack2/index.a90a9.js:1:928361)
    at t.initNode (https://dgz-11hf-web.ssl.daxianghuyu.cn/assets/subPack2/index.a90a9.js:1:926395)
    at t.initUI (https://dgz-11hf-web.ssl.daxianghuyu.cn/assets/subPack2/index.a90a9.js:1:923664)
    at t.refresh (https://dgz-11hf-web.ssl.daxianghuyu.cn/assets/subPack2/index.a90a9.js:1:922895)</t>
        </is>
      </c>
    </row>
    <row r="20">
      <c r="A20" t="n">
        <v>19</v>
      </c>
      <c r="B20" t="n">
        <v>4</v>
      </c>
      <c r="C20" t="inlineStr">
        <is>
          <t>0.58%</t>
        </is>
      </c>
      <c r="D20" t="inlineStr">
        <is>
          <t>@https://dgz-11hf-web.ssl.daxianghuyu.cn/assets/TS/index.02e9b.js:1:2652088
@[native code]
_handleMessage@https://dgz-11hf-web.ssl.daxianghuyu.cn/assets/TS/index.02e9b.js:1:5084183
run@https://dgz-11hf-web.ssl.daxianghuyu.cn/src/assets/Script/A/gdk.dist.8cb1e.js:1:104541
update@https://dgz-11hf-web.ssl.daxianghuyu.cn/src/assets/Script/A/gdk.dist.8cb1e.js:1:106485
update@https://dgz-11hf-web.ssl.daxianghuyu.cn/cocos2d-js-min.e71cd.js:1:176418
mainLoop@https://dgz-11hf-web.ssl.daxianghuyu.cn/cocos2d-js-min.e71cd.js:1:130161
t@https://dgz-11hf-web.ssl.daxianghuyu.cn/cocos2d-js-min.e71cd.js:1:136307</t>
        </is>
      </c>
    </row>
    <row r="21">
      <c r="A21" t="n">
        <v>20</v>
      </c>
      <c r="B21" t="n">
        <v>3</v>
      </c>
      <c r="C21" t="inlineStr">
        <is>
          <t>0.44%</t>
        </is>
      </c>
      <c r="D21" t="inlineStr">
        <is>
          <t>l@https://dgz-11hf-web.ssl.daxianghuyu.cn/cocos2d-js-min.e71cd.js:1:280620
l@https://dgz-11hf-web.ssl.daxianghuyu.cn/cocos2d-js-min.e71cd.js:1:280656
l@https://dgz-11hf-web.ssl.daxianghuyu.cn/cocos2d-js-min.e71cd.js:1:280656
l@https://dgz-11hf-web.ssl.daxianghuyu.cn/cocos2d-js-min.e71cd.js:1:280656
l@https://dgz-11hf-web.ssl.daxianghuyu.cn/cocos2d-js-min.e71cd.js:1:280656
l@https://dgz-11hf-web.ssl.daxianghuyu.cn/cocos2d-js-min.e71cd.js:1:280656
l@https://dgz-11hf-web.ssl.daxianghuyu.cn/cocos2d-js-min.e71cd.js:1:280656
l@https://dgz-11hf-web.ssl.daxianghuyu.cn/cocos2d-js-min.e71cd.js:1:280656
l@https://dgz-11hf-web.ssl.daxianghuyu.cn/cocos2d-js-min.e71cd.js:1:280656
l@https://dgz-11hf-web.ssl.daxianghuyu.cn/cocos2d-js-min.e71cd.js:1:280656
h@https://dgz-11hf-web.ssl.daxianghuyu.cn/cocos2d-js-min.e71cd.js:1:280759
@https://dgz-11hf-web.ssl.daxianghuyu.cn/cocos2d-js-min.e71cd.js:1:581330
mainLoop@https://dgz-11hf-web.ssl.daxianghuyu.cn/cocos2d-js-min.e71cd.js:1:130241
t@https://dgz-11hf-web.ssl.daxianghuyu.cn/cocos2d-js-min.e71cd.js:1:136307</t>
        </is>
      </c>
    </row>
    <row r="22">
      <c r="A22" t="n">
        <v>21</v>
      </c>
      <c r="B22" t="n">
        <v>3</v>
      </c>
      <c r="C22" t="inlineStr">
        <is>
          <t>0.44%</t>
        </is>
      </c>
      <c r="D22" t="inlineStr">
        <is>
          <t>TypeError: Cannot read property 'type' of null
    at Object._parseFightPacket (https://dgz-11hf-web.ssl.daxianghuyu.cn/assets/TS/index.02e9b.js:1:3120101)
    at Object._parseFightResultPacket (https://dgz-11hf-web.ssl.daxianghuyu.cn/assets/TS/index.02e9b.js:1:3115254)
    at Object._resumeBabelFight (https://dgz-11hf-web.ssl.daxianghuyu.cn/assets/TS/index.02e9b.js:1:3142963)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(https://dgz-11hf-web.ssl.daxianghuyu.cn/assets/main/index.837b2.js:1:585607)
    at t.resumeFight (https://dgz-11hf-web.ssl.daxianghuyu.cn/assets/subPack2/index.a90a9.js:1:116824)
    at CCClass.closeCallFunc (https://dgz-11hf-web.ssl.daxianghuyu.cn/assets/subPack2/index.a90a9.js:1:1413287)
    at CCClass.closeCallFunc (https://dgz-11hf-web.ssl.daxianghuyu.cn/cocos2d-js-min.c4258.js:1:527796)
    at CCClass.clickBgListener (https://dgz-11hf-web.ssl.daxianghuyu.cn/assets/main/index.837b2.js:1:911785)</t>
        </is>
      </c>
    </row>
    <row r="23">
      <c r="A23" t="n">
        <v>22</v>
      </c>
      <c r="B23" t="n">
        <v>3</v>
      </c>
      <c r="C23" t="inlineStr">
        <is>
          <t>0.44%</t>
        </is>
      </c>
      <c r="D23" t="inlineStr">
        <is>
          <t>Error: Assert 1606, please go to https://github.com/cocos-creator/engine/blob/master/EngineErrorMap.md#1606 to see details.
    at Object.console.log.apply.cc.assert (https://dgz-11hf-web.ssl.daxianghuyu.cn/cocos2d-js-min.e71cd.js:1:122417)
    at Object.26.cc.assertID (https://dgz-11hf-web.ssl.daxianghuyu.cn/cocos2d-js-min.e71cd.js:1:120634)
    at CCClass.addChild (https://dgz-11hf-web.ssl.daxianghuyu.cn/cocos2d-js-min.e71cd.js:1:168902)
    at CCClass._showBuffEffect (https://dgz-11hf-web.ssl.daxianghuyu.cn/assets/TS/index.02e9b.js:1:3186176)
    at n.s.emit (https://dgz-11hf-web.ssl.daxianghuyu.cn/src/assets/Script/A/gdk.dist.8cb1e.js:1:95968)
    at Object.emit (https://dgz-11hf-web.ssl.daxianghuyu.cn/src/assets/Script/A/gdk.dist.8cb1e.js:1:124580)
    at Object.dispatchEvent (https://dgz-11hf-web.ssl.daxianghuyu.cn/assets/main/index.837b2.js:1:585607)
    at Object._triggerBuffEffect (https://dgz-11hf-web.ssl.daxianghuyu.cn/assets/TS/index.02e9b.js:1:3237242)
    at Object._triggerSkillEffect (https://dgz-11hf-web.ssl.daxianghuyu.cn/assets/TS/index.02e9b.js:1:3236478)
    at Object.triggerUnderAttackEffect (https://dgz-11hf-web.ssl.daxianghuyu.cn/assets/TS/index.02e9b.js:1:3233393)</t>
        </is>
      </c>
    </row>
    <row r="24">
      <c r="A24" t="n">
        <v>23</v>
      </c>
      <c r="B24" t="n">
        <v>2</v>
      </c>
      <c r="C24" t="inlineStr">
        <is>
          <t>0.29%</t>
        </is>
      </c>
      <c r="D24" t="inlineStr">
        <is>
          <t>RangeError: Maximum call stack size exceeded
    at CCClass.getMaterial (https://dgz-11hf-web.ssl.daxianghuyu.cn/cocos2d-js-min.e71cd.js:1:366742)
    at CCClass._updateMaterialWebgl (https://dgz-11hf-web.ssl.daxianghuyu.cn/cocos2d-js-min.e71cd.js:1:335077)
    at CCClass._applyFontTexture (https://dgz-11hf-web.ssl.daxianghuyu.cn/cocos2d-js-min.e71cd.js:1:334833)
    at CCClass._forceUpdateRenderData (https://dgz-11hf-web.ssl.daxianghuyu.cn/cocos2d-js-min.e71cd.js:1:335560)
    at CCClass._applyTextAttribute (https://dgz-11hf-web.ssl.daxianghuyu.cn/cocos2d-js-min.e71cd.js:1:379552)
    at CCClass.&lt;anonymous&gt; (https://dgz-11hf-web.ssl.daxianghuyu.cn/cocos2d-js-min.e71cd.js:1:371576)
    at Array.forEach (&lt;anonymous&gt;)
    at CCClass._updateLabelSegmentTextAttributes (https://dgz-11hf-web.ssl.daxianghuyu.cn/cocos2d-js-min.e71cd.js:1:371551)
    at CCClass._updateRichText (https://dgz-11hf-web.ssl.daxianghuyu.cn/cocos2d-js-min.e71cd.js:1:376376)
    at CCClass.notify (https://dgz-11hf-web.ssl.daxianghuyu.cn/cocos2d-js-min.e71cd.js:1:369075)</t>
        </is>
      </c>
    </row>
    <row r="25">
      <c r="A25" t="n">
        <v>24</v>
      </c>
      <c r="B25" t="n">
        <v>2</v>
      </c>
      <c r="C25" t="inlineStr">
        <is>
          <t>0.29%</t>
        </is>
      </c>
      <c r="D25" t="inlineStr">
        <is>
          <t>get@https://dgz-11hf-web.ssl.daxianghuyu.cn/cocos2d-js-min.e71cd.js:1:706506
_setDirtyForNode@https://dgz-11hf-web.ssl.daxianghuyu.cn/cocos2d-js-min.e71cd.js:1:452593
_setDirtyForNode@https://dgz-11hf-web.ssl.daxianghuyu.cn/cocos2d-js-min.e71cd.js:1:452676
sortAllChildren@https://dgz-11hf-web.ssl.daxianghuyu.cn/cocos2d-js-min.e71cd.js:1:169421
@https://dgz-11hf-web.ssl.daxianghuyu.cn/cocos2d-js-min.e71cd.js:1:581315
mainLoop@https://dgz-11hf-web.ssl.daxianghuyu.cn/cocos2d-js-min.e71cd.js:1:130241
t@https://dgz-11hf-web.ssl.daxianghuyu.cn/cocos2d-js-min.e71cd.js:1:136307</t>
        </is>
      </c>
    </row>
    <row r="26">
      <c r="A26" t="n">
        <v>25</v>
      </c>
      <c r="B26" t="n">
        <v>2</v>
      </c>
      <c r="C26" t="inlineStr">
        <is>
          <t>0.29%</t>
        </is>
      </c>
      <c r="D26" t="inlineStr">
        <is>
          <t>https://dgz-11hf-web.ssl.daxianghuyu.cn/cocos2d-js-min.e71cd.js:1:580297
https://dgz-11hf-web.ssl.daxianghuyu.cn/cocos2d-js-min.e71cd.js:1:467701
https://dgz-11hf-web.ssl.daxianghuyu.cn/cocos2d-js-min.e71cd.js:1:468207
_applySpriteFrame@https://dgz-11hf-web.ssl.daxianghuyu.cn/cocos2d-js-min.e71cd.js:1:410935
__preload@https://dgz-11hf-web.ssl.daxianghuyu.cn/cocos2d-js-min.e71cd.js:1:409614
https://dgz-11hf-web.ssl.daxianghuyu.cn/cocos2d-js-min.e71cd.js:1:527801
anonymous
https://dgz-11hf-web.ssl.daxianghuyu.cn/cocos2d-js-min.e71cd.js:1:302413
invoke@https://dgz-11hf-web.ssl.daxianghuyu.cn/cocos2d-js-min.e71cd.js:1:521525
activateNode@https://dgz-11hf-web.ssl.daxianghuyu.cn/cocos2d-js-min.e71cd.js:1:523188
set@https://dgz-11hf-web.ssl.daxianghuyu.cn/cocos2d-js-min.e71cd.js:1:706701
_loadOneColumn@https://dgz-11hf-web.ssl.daxianghuyu.cn/assets/main/index.c9cb3.js:1:1404534
run@https://dgz-11hf-web.ssl.daxianghuyu.cn/src/assets/Script/A/gdk.dist.8cb1e.js:1:104541
update@https://dgz-11hf-web.ssl.daxianghuyu.cn/src/assets/Script/A/gdk.dist.8cb1e.js:1:106485
update@https://dgz-11hf-web.ssl.daxianghuyu.cn/cocos2d-js-min.e71cd.js:1:176418
mainLoop@https://dgz-11hf-web.ssl.daxianghuyu.cn/cocos2d-js-min.e71cd.js:1:130161
t@https://dgz-11hf-web.ssl.daxianghuyu.cn/cocos2d-js-min.e71cd.js:1:136307</t>
        </is>
      </c>
    </row>
    <row r="27">
      <c r="A27" t="n">
        <v>26</v>
      </c>
      <c r="B27" t="n">
        <v>2</v>
      </c>
      <c r="C27" t="inlineStr">
        <is>
          <t>0.29%</t>
        </is>
      </c>
      <c r="D27" t="inlineStr">
        <is>
          <t>TypeError: Object.values is not a function
    at e._refreshDayList (https://dgz-11hf-web.ssl.daxianghuyu.cn/assets/TS/index.02e9b.js:1:1390533)
    at e.setData (https://dgz-11hf-web.ssl.daxianghuyu.cn/assets/TS/index.02e9b.js:1:1387678)
    at Object.func (https://dgz-11hf-web.ssl.daxianghuyu.cn/assets/subPack2/index.a90a9.js:1:2182202)
    at CCClass._openPanelFunc (https://dgz-11hf-web.ssl.daxianghuyu.cn/assets/TS/index.02e9b.js:1:2851195)
    at https://dgz-11hf-web.ssl.daxianghuyu.cn/assets/TS/index.02e9b.js:1:2850825
    at Object._addPopup (https://dgz-11hf-web.ssl.daxianghuyu.cn/src/assets/Script/A/gdk.dist.8cb1e.js:1:146834)
    at l.loadResByPanel.o (https://dgz-11hf-web.ssl.daxianghuyu.cn/src/assets/Script/A/gdk.dist.8cb1e.js:1:145517)
    at loadResByModule (https://dgz-11hf-web.ssl.daxianghuyu.cn/src/assets/Script/A/gdk.dist.8cb1e.js:1:155295)
    at _loader.loadModules.e (https://dgz-11hf-web.ssl.daxianghuyu.cn/src/assets/Script/A/gdk.dist.8cb1e.js:1:155133)
    at CCClass._load (https://dgz-11hf-web.ssl.daxianghuyu.cn/src/assets/Script/A/gdk.dist.8cb1e.js:1:152699)</t>
        </is>
      </c>
    </row>
    <row r="28">
      <c r="A28" t="n">
        <v>27</v>
      </c>
      <c r="B28" t="n">
        <v>2</v>
      </c>
      <c r="C28" t="inlineStr">
        <is>
          <t>0.29%</t>
        </is>
      </c>
      <c r="D28" t="inlineStr">
        <is>
          <t>https://dgz-11hf-web.ssl.daxianghuyu.cn/cocos2d-js-min.e71cd.js:1:607005
https://dgz-11hf-web.ssl.daxianghuyu.cn/cocos2d-js-min.e71cd.js:1:680765
https://dgz-11hf-web.ssl.daxianghuyu.cn/cocos2d-js-min.e71cd.js:1:614118
https://dgz-11hf-web.ssl.daxianghuyu.cn/cocos2d-js-min.e71cd.js:1:613796
https://dgz-11hf-web.ssl.daxianghuyu.cn/cocos2d-js-min.e71cd.js:1:613594
https://dgz-11hf-web.ssl.daxianghuyu.cn/cocos2d-js-min.e71cd.js:1:614668
https://dgz-11hf-web.ssl.daxianghuyu.cn/cocos2d-js-min.e71cd.js:1:614286
https://dgz-11hf-web.ssl.daxianghuyu.cn/cocos2d-js-min.e71cd.js:1:613796
https://dgz-11hf-web.ssl.daxianghuyu.cn/cocos2d-js-min.e71cd.js:1:613594
https://dgz-11hf-web.ssl.daxianghuyu.cn/cocos2d-js-min.e71cd.js:1:614668
https://dgz-11hf-web.ssl.daxianghuyu.cn/cocos2d-js-min.e71cd.js:1:614668
https://dgz-11hf-web.ssl.daxianghuyu.cn/cocos2d-js-min.e71cd.js:1:614668
https://dgz-11hf-web.ssl.daxianghuyu.cn/cocos2d-js-min.e71cd.js:1:614668
https://dgz-11hf-web.ssl.daxianghuyu.cn/cocos2d-js-min.e71cd.js:1:614668
https://dgz-11hf-web.ssl.daxianghuyu.cn/cocos2d-js-min.e71cd.js:1:614668
https://dgz-11hf-web.ssl.daxianghuyu.cn/cocos2d-js-min.e71cd.js:1:614286
https://dgz-11hf-web.ssl.daxianghuyu.cn/cocos2d-js-min.e71cd.js:1:614156
https://dgz-11hf-web.ssl.daxianghuyu.cn/cocos2d-js-min.e71cd.js:1:614668
https://dgz-11hf-web.ssl.daxianghuyu.cn/cocos2d-js-min.e71cd.js:1:614668
https://dgz-11hf-web.ssl.daxianghuyu.cn/cocos2d-js-min.e71cd.js:1:614668
https://dgz-11hf-web.ssl.daxianghuyu.cn/cocos2d-js-min.e71cd.js:1:614668
https://dgz-11hf-web.ssl.daxianghuyu.cn/cocos2d-js-min.e71cd.js:1:614286
https://dgz-11hf-web.ssl.daxianghuyu.cn/cocos2d-js-min.e71cd.js:1:614156
https://dgz-11hf-web.ssl.daxianghuyu.cn/cocos2d-js-min.e71cd.js:1:614668
https://dgz-11hf-web.ssl.daxianghuyu.cn/cocos2d-js-min.e71cd.js:1:615932
https://dgz-11hf-web.ssl.daxianghuyu.cn/cocos2d-js-min.e71cd.js:1:616002
render@https://dgz-11hf-web.ssl.daxianghuyu.cn/cocos2d-js-min.e71cd.js:1:612815
mainLoop@https://dgz-11hf-web.ssl.daxianghuyu.cn/cocos2d-js-min.e71cd.js:1:130345
t@https://dgz-11hf-web.ssl.daxianghuyu.cn/cocos2d-js-min.e71cd.js:1:136307</t>
        </is>
      </c>
    </row>
    <row r="29">
      <c r="A29" t="n">
        <v>28</v>
      </c>
      <c r="B29" t="n">
        <v>2</v>
      </c>
      <c r="C29" t="inlineStr">
        <is>
          <t>0.29%</t>
        </is>
      </c>
      <c r="D29" t="inlineStr">
        <is>
          <t>TypeError: Cannot read property 'endTime' of null
    at t.getEndTime (https://dgz-11hf-web.ssl.daxianghuyu.cn/assets/TS/index.02e9b.js:1:1485966)
    at t._countDownFiveHeroOpen (https://dgz-11hf-web.ssl.daxianghuyu.cn/assets/subPack2/index.a90a9.js:1:1218254)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30">
      <c r="A30" t="n">
        <v>29</v>
      </c>
      <c r="B30" t="n">
        <v>1</v>
      </c>
      <c r="C30" t="inlineStr">
        <is>
          <t>0.15%</t>
        </is>
      </c>
      <c r="D30" t="inlineStr">
        <is>
          <t>RangeError: Maximum call stack size exceeded
    at CCClass.notify (https://dgz-11hf-web.ssl.daxianghuyu.cn/cocos2d-js-min.e71cd.js:1:369075)
    at CCClass.t.set [as string] (https://dgz-11hf-web.ssl.daxianghuyu.cn/cocos2d-js-min.e71cd.js:1:602345)
    at e._refreshUI (https://dgz-11hf-web.ssl.daxianghuyu.cn/assets/TS/index.a4a79.js:1:917133)
    at e._updateTime (https://dgz-11hf-web.ssl.daxianghuyu.cn/assets/TS/index.a4a79.js:1:917893)
    at e._refreshUI (https://dgz-11hf-web.ssl.daxianghuyu.cn/assets/TS/index.a4a79.js:1:917374)
    at e._updateTime (https://dgz-11hf-web.ssl.daxianghuyu.cn/assets/TS/index.a4a79.js:1:917893)
    at e._refreshUI (https://dgz-11hf-web.ssl.daxianghuyu.cn/assets/TS/index.a4a79.js:1:917374)
    at e._updateTime (https://dgz-11hf-web.ssl.daxianghuyu.cn/assets/TS/index.a4a79.js:1:917893)
    at e._refreshUI (https://dgz-11hf-web.ssl.daxianghuyu.cn/assets/TS/index.a4a79.js:1:917374)
    at e._updateTime (https://dgz-11hf-web.ssl.daxianghuyu.cn/assets/TS/index.a4a79.js:1:917893)</t>
        </is>
      </c>
    </row>
    <row r="31">
      <c r="A31" t="n">
        <v>30</v>
      </c>
      <c r="B31" t="n">
        <v>1</v>
      </c>
      <c r="C31" t="inlineStr">
        <is>
          <t>0.15%</t>
        </is>
      </c>
      <c r="D31" t="inlineStr">
        <is>
          <t>TypeError: Cannot read property 'type' of null
    at Object._parseFightPacket (https://dgz-11hf-web.ssl.daxianghuyu.cn/assets/TS/index.a4a79.js:1:3112436)
    at Object._parseFightResultPacket (https://dgz-11hf-web.ssl.daxianghuyu.cn/assets/TS/index.a4a79.js:1:3107589)
    at Object._resumeBabelFight (https://dgz-11hf-web.ssl.daxianghuyu.cn/assets/TS/index.a4a79.js:1:3134606)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(https://dgz-11hf-web.ssl.daxianghuyu.cn/assets/main/index.c9cb3.js:1:579782)
    at t.resumeFight (https://dgz-11hf-web.ssl.daxianghuyu.cn/assets/subPack2/index.3a525.js:1:116824)
    at CCClass.closeCallFunc (https://dgz-11hf-web.ssl.daxianghuyu.cn/assets/subPack2/index.3a525.js:1:1410485)
    at CCClass.closeCallFunc (https://dgz-11hf-web.ssl.daxianghuyu.cn/cocos2d-js-min.c4258.js:1:527796)
    at CCClass.clickBgListener (https://dgz-11hf-web.ssl.daxianghuyu.cn/assets/main/index.c9cb3.js:1:904252)</t>
        </is>
      </c>
    </row>
    <row r="32">
      <c r="A32" t="n">
        <v>31</v>
      </c>
      <c r="B32" t="n">
        <v>1</v>
      </c>
      <c r="C32" t="inlineStr">
        <is>
          <t>0.15%</t>
        </is>
      </c>
      <c r="D32" t="inlineStr">
        <is>
          <t>isTexturesLoaded@https://dgz-11hf-web.ssl.daxianghuyu.cn/cocos2d-js-min.e71cd.js:1:1140262
_validateRender@https://dgz-11hf-web.ssl.daxianghuyu.cn/cocos2d-js-min.e71cd.js:1:977463
@https://dgz-11hf-web.ssl.daxianghuyu.cn/cocos2d-js-min.e71cd.js:1:527801
@https://dgz-11hf-web.ssl.daxianghuyu.cn/cocos2d-js-min.e71cd.js:1:615659
@https://dgz-11hf-web.ssl.daxianghuyu.cn/cocos2d-js-min.e71cd.js:1:615761
@https://dgz-11hf-web.ssl.daxianghuyu.cn/cocos2d-js-min.e71cd.js:1:616002
render@https://dgz-11hf-web.ssl.daxianghuyu.cn/cocos2d-js-min.e71cd.js:1:612815
mainLoop@https://dgz-11hf-web.ssl.daxianghuyu.cn/cocos2d-js-min.e71cd.js:1:130345
t@https://dgz-11hf-web.ssl.daxianghuyu.cn/cocos2d-js-min.e71cd.js:1:136307</t>
        </is>
      </c>
    </row>
    <row r="33">
      <c r="A33" t="n">
        <v>32</v>
      </c>
      <c r="B33" t="n">
        <v>1</v>
      </c>
      <c r="C33" t="inlineStr">
        <is>
          <t>0.15%</t>
        </is>
      </c>
      <c r="D33" t="inlineStr">
        <is>
          <t>at@https://dgz-11hf-web.ssl.daxianghuyu.cn/cocos2d-js-min.e71cd.js:1:144489
at@https://dgz-11hf-web.ssl.daxianghuyu.cn/cocos2d-js-min.e71cd.js:1:144503
at@https://dgz-11hf-web.ssl.daxianghuyu.cn/cocos2d-js-min.e71cd.js:1:144503
at@https://dgz-11hf-web.ssl.daxianghuyu.cn/cocos2d-js-min.e71cd.js:1:144503
at@https://dgz-11hf-web.ssl.daxianghuyu.cn/cocos2d-js-min.e71cd.js:1:144503
at@https://dgz-11hf-web.ssl.daxianghuyu.cn/cocos2d-js-min.e71cd.js:1:144503
at@https://dgz-11hf-web.ssl.daxianghuyu.cn/cocos2d-js-min.e71cd.js:1:144503
_onHierarchyChanged@https://dgz-11hf-web.ssl.daxianghuyu.cn/cocos2d-js-min.e71cd.js:1:152859
setParent@https://dgz-11hf-web.ssl.daxianghuyu.cn/cocos2d-js-min.e71cd.js:1:707384
removeChild@https://dgz-11hf-web.ssl.daxianghuyu.cn/cocos2d-js-min.e71cd.js:1:709075
@https://dgz-11hf-web.ssl.daxianghuyu.cn/src/assets/Script/A/gdk.dist.8cb1e.js:1:109590
_@https://dgz-11hf-web.ssl.daxianghuyu.cn/src/assets/Script/A/gdk.dist.8cb1e.js:1:149160
cache@https://dgz-11hf-web.ssl.daxianghuyu.cn/src/assets/Script/A/gdk.dist.8cb1e.js:1:148186
hideComplete@https://dgz-11hf-web.ssl.daxianghuyu.cn/src/assets/Script/A/gdk.dist.8cb1e.js:1:77659
doHide@https://dgz-11hf-web.ssl.daxianghuyu.cn/src/assets/Script/A/gdk.dist.8cb1e.js:1:77358
hide@https://dgz-11hf-web.ssl.daxianghuyu.cn/src/assets/Script/A/gdk.dist.8cb1e.js:1:77185
hide@https://dgz-11hf-web.ssl.daxianghuyu.cn/src/assets/Script/A/gdk.dist.8cb1e.js:1:56056
close@https://dgz-11hf-web.ssl.daxianghuyu.cn/src/assets/Script/A/gdk.dist.8cb1e.js:1:172371
hidePanel@https://dgz-11hf-web.ssl.daxianghuyu.cn/assets/TS/index.a4a79.js:1:2838774
hide@https://dgz-11hf-web.ssl.daxianghuyu.cn/assets/main/index.c9cb3.js:1:904679
showPanel@https://dgz-11hf-web.ssl.daxianghuyu.cn/assets/TS/index.a4a79.js:1:2837394
show@https://dgz-11hf-web.ssl.daxianghuyu.cn/assets/main/index.c9cb3.js:1:904361
_openPanelFunc@https://dgz-11hf-web.ssl.daxianghuyu.cn/assets/TS/index.a4a79.js:1:2844707
@https://dgz-11hf-web.ssl.daxianghuyu.cn/assets/TS/index.a4a79.js:1:2844421
_addPopup@https://dgz-11hf-web.ssl.daxianghuyu.cn/src/assets/Script/A/gdk.dist.8cb1e.js:1:146838
@https://dgz-11hf-web.ssl.daxianghuyu.cn/src/assets/Script/A/gdk.dist.8cb1e.js:1:145526
@https://dgz-11hf-web.ssl.daxianghuyu.cn/src/assets/Script/A/gdk.dist.8cb1e.js:1:155296
@https://dgz-11hf-web.ssl.daxianghuyu.cn/src/assets/Script/A/gdk.dist.8cb1e.js:1:155134
_load@https://dgz-11hf-web.ssl.daxianghuyu.cn/src/assets/Script/A/gdk.dist.8cb1e.js:1:152700
loadModules@https://dgz-11hf-web.ssl.daxianghuyu.cn/src/assets/Script/A/gdk.dist.8cb1e.js:1:151759
loadResByModule@https://dgz-11hf-web.ssl.daxianghuyu.cn/src/assets/Script/A/gdk.dist.8cb1e.js:1:155116
loadResByPanel@https://dgz-11hf-web.ssl.daxianghuyu.cn/src/assets/Script/A/gdk.dist.8cb1e.js:1:155249
open@https://dgz-11hf-web.ssl.daxianghuyu.cn/src/assets/Script/A/gdk.dist.8cb1e.js:1:145232
showPanelByType@https://dgz-11hf-web.ssl.daxianghuyu.cn/assets/TS/index.a4a79.js:1:2844148
@https://dgz-11hf-web.ssl.daxianghuyu.cn/src/assets/Script/A/gdk.dist.8cb1e.js:1:95972
emit@https://dgz-11hf-web.ssl.daxianghuyu.cn/src/assets/Script/A/gdk.dist.8cb1e.js:1:124584
dispatchEvent@https://dgz-11hf-web.ssl.daxianghuyu.cn/assets/main/index.c9cb3.js:1:579786
jumpToPanel@https://dgz-11hf-web.ssl.daxianghuyu.cn/assets/TS/index.a4a79.js:1:2830602
_showPrePanel@https://dgz-11hf-web.ssl.daxianghuyu.cn/assets/TS/index.a4a79.js:1:2847813
@https://dgz-11hf-web.ssl.daxianghuyu.cn/src/assets/Script/A/gdk.dist.8cb1e.js:1:95406
emit@https://dgz-11hf-web.ssl.daxianghuyu.cn/src/assets/Script/A/gdk.dist.8cb1e.js:1:124584
dispatchEvent@https://dgz-11hf-web.ssl.daxianghuyu.cn/assets/main/index.c9cb3.js:1:579786
closeCallFunc@https://dgz-11hf-web.ssl.daxianghuyu.cn/assets/main/index.c9cb3.js:1:905175
@https://dgz-11hf-web.ssl.daxianghuyu.cn/cocos2d-js-min.e71cd.js:1:581315
rt@https://dgz-11hf-web.ssl.daxianghuyu.cn/cocos2d-js-min.e71cd.js:1:144080
dispatchEvent@https://dgz-11hf-web.ssl.daxianghuyu.cn/cocos2d-js-min.e71cd.js:1:159169
K@https://dgz-11hf-web.ssl.daxianghuyu.cn/cocos2d-js-min.e71cd.js:1:142223
_onTouchEventCallback@https://dgz-11hf-web.ssl.daxianghuyu.cn/cocos2d-js-min.e71cd.js:1:458383
_dispatchEventToListeners@https://dgz-11hf-web.ssl.daxianghuyu.cn/cocos2d-js-min.e71cd.js:1:460427
_dispatchTouchEvent@https://dgz-11hf-web.ssl.daxianghuyu.cn/cocos2d-js-min.e71cd.js:1:459176
dispatchEvent@https://dgz-11hf-web.ssl.daxianghuyu.cn/cocos2d-js-min.e71cd.js:1:464749
handleTouchesEnd@https://dgz-11hf-web.ssl.daxianghuyu.cn/cocos2d-js-min.e71cd.js:1:537767
touchend@https://dgz-11hf-web.ssl.daxianghuyu.cn/cocos2d-js-min.e71cd.js:1:542046
@https://dgz-11hf-web.ssl.daxianghuyu.cn/cocos2d-js-min.e71cd.js:1:542312</t>
        </is>
      </c>
    </row>
    <row r="34">
      <c r="A34" t="n">
        <v>33</v>
      </c>
      <c r="B34" t="n">
        <v>1</v>
      </c>
      <c r="C34" t="inlineStr">
        <is>
          <t>0.15%</t>
        </is>
      </c>
      <c r="D34" t="inlineStr">
        <is>
          <t>_deactivateNodeRecursively@https://dgz-11hf-web.ssl.daxianghuyu.cn/cocos2d-js-min.e71cd.js:1:522664
_deactivateNodeRecursively@https://dgz-11hf-web.ssl.daxianghuyu.cn/cocos2d-js-min.e71cd.js:1:522937
_deactivateNodeRecursively@https://dgz-11hf-web.ssl.daxianghuyu.cn/cocos2d-js-min.e71cd.js:1:522937
_deactivateNodeRecursively@https://dgz-11hf-web.ssl.daxianghuyu.cn/cocos2d-js-min.e71cd.js:1:522937
_deactivateNodeRecursively@https://dgz-11hf-web.ssl.daxianghuyu.cn/cocos2d-js-min.e71cd.js:1:522937
_deactivateNodeRecursively@https://dgz-11hf-web.ssl.daxianghuyu.cn/cocos2d-js-min.e71cd.js:1:522937
activateNode@https://dgz-11hf-web.ssl.daxianghuyu.cn/cocos2d-js-min.e71cd.js:1:523302
set@https://dgz-11hf-web.ssl.daxianghuyu.cn/cocos2d-js-min.e71cd.js:1:706701
showTab@https://dgz-11hf-web.ssl.daxianghuyu.cn/assets/subPack2/index.3a525.js:1:4191528
_showTab@https://dgz-11hf-web.ssl.daxianghuyu.cn/assets/main/index.c9cb3.js:1:1235963
_onClick@https://dgz-11hf-web.ssl.daxianghuyu.cn/assets/main/index.c9cb3.js:1:1234985
@https://dgz-11hf-web.ssl.daxianghuyu.cn/cocos2d-js-min.e71cd.js:1:581315
rt@https://dgz-11hf-web.ssl.daxianghuyu.cn/cocos2d-js-min.e71cd.js:1:144080
dispatchEvent@https://dgz-11hf-web.ssl.daxianghuyu.cn/cocos2d-js-min.e71cd.js:1:159169
K@https://dgz-11hf-web.ssl.daxianghuyu.cn/cocos2d-js-min.e71cd.js:1:142223
_onTouchEventCallback@https://dgz-11hf-web.ssl.daxianghuyu.cn/cocos2d-js-min.e71cd.js:1:458383
_dispatchEventToListeners@https://dgz-11hf-web.ssl.daxianghuyu.cn/cocos2d-js-min.e71cd.js:1:460427
_dispatchTouchEvent@https://dgz-11hf-web.ssl.daxianghuyu.cn/cocos2d-js-min.e71cd.js:1:459176
dispatchEvent@https://dgz-11hf-web.ssl.daxianghuyu.cn/cocos2d-js-min.e71cd.js:1:464749
handleTouchesEnd@https://dgz-11hf-web.ssl.daxianghuyu.cn/cocos2d-js-min.e71cd.js:1:537767
touchend@https://dgz-11hf-web.ssl.daxianghuyu.cn/cocos2d-js-min.e71cd.js:1:542046
@https://dgz-11hf-web.ssl.daxianghuyu.cn/cocos2d-js-min.e71cd.js:1:542312</t>
        </is>
      </c>
    </row>
    <row r="35">
      <c r="A35" t="n">
        <v>34</v>
      </c>
      <c r="B35" t="n">
        <v>1</v>
      </c>
      <c r="C35" t="inlineStr">
        <is>
          <t>0.15%</t>
        </is>
      </c>
      <c r="D35" t="inlineStr">
        <is>
          <t>https://dgz-11hf-web.ssl.daxianghuyu.cn/assets/TS/index.a4a79.js:1:3639349
https://dgz-11hf-web.ssl.daxianghuyu.cn/cocos2d-js-min.e71cd.js:1:604171</t>
        </is>
      </c>
    </row>
    <row r="36">
      <c r="A36" t="n">
        <v>35</v>
      </c>
      <c r="B36" t="n">
        <v>1</v>
      </c>
      <c r="C36" t="inlineStr">
        <is>
          <t>0.15%</t>
        </is>
      </c>
      <c r="D36" t="inlineStr">
        <is>
          <t>TypeError: Cannot read property 'attributes' of undefined
    at Function.e.createThunderBoltFightPacket (https://dgz-11hf-web.ssl.daxianghuyu.cn/assets/TS/index.02e9b.js:1:4137267)
    at Object._resPrepareHangUp (https://dgz-11hf-web.ssl.daxianghuyu.cn/assets/TS/index.02e9b.js:1:3028411)
    at Object._handleMessage (https://dgz-11hf-web.ssl.daxianghuyu.cn/assets/TS/index.02e9b.js:1:5084183)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37">
      <c r="A37" t="n">
        <v>36</v>
      </c>
      <c r="B37" t="n">
        <v>1</v>
      </c>
      <c r="C37" t="inlineStr">
        <is>
          <t>0.15%</t>
        </is>
      </c>
      <c r="D37" t="inlineStr">
        <is>
          <t>TypeError: Cannot read property 'getAttrAddition' of undefined
    at CCClass.updateGemstoneTotalAttrs (https://dgz-11hf-web.ssl.daxianghuyu.cn/assets/TS/index.02e9b.js:1:284798)
    at CCClass.setGemstoneList (https://dgz-11hf-web.ssl.daxianghuyu.cn/assets/TS/index.02e9b.js:1:284369)
    at Object._updateGemstone (https://dgz-11hf-web.ssl.daxianghuyu.cn/assets/TS/index.02e9b.js:1:329154)
    at Object._createBattleEntity (https://dgz-11hf-web.ssl.daxianghuyu.cn/assets/TS/index.02e9b.js:1:325010)
    at Object._parseBattleArray (https://dgz-11hf-web.ssl.daxianghuyu.cn/assets/TS/index.02e9b.js:1:322728)
    at Object._handleMessage (https://dgz-11hf-web.ssl.daxianghuyu.cn/assets/TS/index.02e9b.js:1:5084183)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</t>
        </is>
      </c>
    </row>
    <row r="38">
      <c r="A38" t="n">
        <v>37</v>
      </c>
      <c r="B38" t="n">
        <v>1</v>
      </c>
      <c r="C38" t="inlineStr">
        <is>
          <t>0.15%</t>
        </is>
      </c>
      <c r="D38" t="inlineStr">
        <is>
          <t>TypeError: Cannot read property 'length' of null
    at d (https://dgz-11hf-web.ssl.daxianghuyu.cn/cocos2d-js-min.e71cd.js:1:705408)
    at CCClass.getComponent (https://dgz-11hf-web.ssl.daxianghuyu.cn/cocos2d-js-min.e71cd.js:1:709391)
    at CCClass._showPanel (https://dgz-11hf-web.ssl.daxianghuyu.cn/assets/TS/index.02e9b.js:1:73409)
    at CCClass.&lt;anonymous&gt; (https://dgz-11hf-web.ssl.daxianghuyu.cn/assets/TS/index.02e9b.js:1:72933)
    at Object.getPanel (https://dgz-11hf-web.ssl.daxianghuyu.cn/assets/TS/index.02e9b.js:1:80745)
    at CCClass._doSwitchPanel (https://dgz-11hf-web.ssl.daxianghuyu.cn/assets/TS/index.02e9b.js:1:73007)
    at CCClass.switchPanel (https://dgz-11hf-web.ssl.daxianghuyu.cn/assets/TS/index.02e9b.js:1:72077)
    at CCClass._selectActivityItem (https://dgz-11hf-web.ssl.daxianghuyu.cn/assets/TS/index.02e9b.js:1:72543)
    at CCClass.emit (https://dgz-11hf-web.ssl.daxianghuyu.cn/cocos2d-js-min.e71cd.js:1:327416)
    at Function.emitEvents (https://dgz-11hf-web.ssl.daxianghuyu.cn/cocos2d-js-min.e71cd.js:1:327100)</t>
        </is>
      </c>
    </row>
    <row r="39">
      <c r="A39" t="n">
        <v>38</v>
      </c>
      <c r="B39" t="n">
        <v>1</v>
      </c>
      <c r="C39" t="inlineStr">
        <is>
          <t>0.15%</t>
        </is>
      </c>
      <c r="D39" t="inlineStr">
        <is>
          <t>TypeError: Cannot read property 'getShowValue' of null
    at CCClass._refresh (https://dgz-11hf-web.ssl.daxianghuyu.cn/assets/TS/index.02e9b.js:1:3767979)
    at n.s.emit (https://dgz-11hf-web.ssl.daxianghuyu.cn/src/assets/Script/A/gdk.dist.8cb1e.js:1:95968)
    at Object.emit (https://dgz-11hf-web.ssl.daxianghuyu.cn/src/assets/Script/A/gdk.dist.8cb1e.js:1:124580)
    at Object.dispatchEvent (https://dgz-11hf-web.ssl.daxianghuyu.cn/assets/main/index.837b2.js:1:585607)
    at Object._receiveServerStartDays (https://dgz-11hf-web.ssl.daxianghuyu.cn/assets/TS/index.02e9b.js:1:3971846)
    at Object._handleMessage (https://dgz-11hf-web.ssl.daxianghuyu.cn/assets/TS/index.02e9b.js:1:5084183)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</t>
        </is>
      </c>
    </row>
    <row r="40">
      <c r="A40" t="n">
        <v>39</v>
      </c>
      <c r="B40" t="n">
        <v>1</v>
      </c>
      <c r="C40" t="inlineStr">
        <is>
          <t>0.15%</t>
        </is>
      </c>
      <c r="D40" t="inlineStr">
        <is>
          <t>TypeError: Cannot read property 'length' of undefined
    at CCClass._refresh (https://dgz-11hf-web.ssl.daxianghuyu.cn/assets/TS/index.02e9b.js:1:3768094)
    at CCClass.showTab (https://dgz-11hf-web.ssl.daxianghuyu.cn/assets/TS/index.02e9b.js:1:3766466)
    at CCClass._showTab (https://dgz-11hf-web.ssl.daxianghuyu.cn/assets/main/index.837b2.js:1:1244882)
    at CCClass.showTab (https://dgz-11hf-web.ssl.daxianghuyu.cn/assets/main/index.837b2.js:1:1244920)
    at CCClass.onEnable (https://dgz-11hf-web.ssl.daxianghuyu.cn/assets/TS/index.02e9b.js:1:3766393)
    at CCClass.onEnable (https://dgz-11hf-web.ssl.daxianghuyu.cn/cocos2d-js-min.e71cd.js:1:527796)
    at CCClass.invokeOnEnable [as _invoke] (https://dgz-11hf-web.ssl.daxianghuyu.cn/cocos2d-js-min.e71cd.js:1:303038)
    at CCClass.invoke (https://dgz-11hf-web.ssl.daxianghuyu.cn/cocos2d-js-min.e71cd.js:1:301588)
    at CCClass.activateNode (https://dgz-11hf-web.ssl.daxianghuyu.cn/cocos2d-js-min.e71cd.js:1:523220)
    at CCClass._onHierarchyChanged (https://dgz-11hf-web.ssl.daxianghuyu.cn/cocos2d-js-min.e71cd.js:1:711033)</t>
        </is>
      </c>
    </row>
    <row r="41">
      <c r="A41" t="n">
        <v>40</v>
      </c>
      <c r="B41" t="n">
        <v>1</v>
      </c>
      <c r="C41" t="inlineStr">
        <is>
          <t>0.15%</t>
        </is>
      </c>
      <c r="D41" t="inlineStr">
        <is>
          <t>@https://dgz-11hf-web.ssl.daxianghuyu.cn/assets/TS/index.02e9b.js:1:1007619
@https://dgz-11hf-web.ssl.daxianghuyu.cn/src/assets/Script/A/gdk.dist.8cb1e.js:1:95406
emit@https://dgz-11hf-web.ssl.daxianghuyu.cn/src/assets/Script/A/gdk.dist.8cb1e.js:1:124584
dispatchEvent@https://dgz-11hf-web.ssl.daxianghuyu.cn/assets/main/index.837b2.js:1:585611
@https://dgz-11hf-web.ssl.daxianghuyu.cn/assets/TS/index.02e9b.js:1:998955
parseActivityDatas@https://dgz-11hf-web.ssl.daxianghuyu.cn/assets/TS/index.02e9b.js:1:24593
_onActivityInfo@https://dgz-11hf-web.ssl.daxianghuyu.cn/assets/TS/index.02e9b.js:1:40712
_onActivityInfo@[native code]
_handleMessage@https://dgz-11hf-web.ssl.daxianghuyu.cn/assets/TS/index.02e9b.js:1:5084183
run@https://dgz-11hf-web.ssl.daxianghuyu.cn/src/assets/Script/A/gdk.dist.8cb1e.js:1:104541
update@https://dgz-11hf-web.ssl.daxianghuyu.cn/src/assets/Script/A/gdk.dist.8cb1e.js:1:106485
update@https://dgz-11hf-web.ssl.daxianghuyu.cn/cocos2d-js-min.e71cd.js:1:176418
mainLoop@https://dgz-11hf-web.ssl.daxianghuyu.cn/cocos2d-js-min.e71cd.js:1:130161
t@https://dgz-11hf-web.ssl.daxianghuyu.cn/cocos2d-js-min.e71cd.js:1:136307</t>
        </is>
      </c>
    </row>
    <row r="42">
      <c r="A42" t="n">
        <v>41</v>
      </c>
      <c r="B42" t="n">
        <v>1</v>
      </c>
      <c r="C42" t="inlineStr">
        <is>
          <t>0.15%</t>
        </is>
      </c>
      <c r="D42" t="inlineStr">
        <is>
          <t>@https://dgz-11hf-web.ssl.daxianghuyu.cn/assets/TS/index.02e9b.js:1:1005591
invokeOnEnable@https://dgz-11hf-web.ssl.daxianghuyu.cn/cocos2d-js-min.e71cd.js:1:303046
invoke@https://dgz-11hf-web.ssl.daxianghuyu.cn/cocos2d-js-min.e71cd.js:1:301595
activateNode@https://dgz-11hf-web.ssl.daxianghuyu.cn/cocos2d-js-min.e71cd.js:1:523226
_activate@https://dgz-11hf-web.ssl.daxianghuyu.cn/cocos2d-js-min.e71cd.js:1:172580
runSceneImmediate@https://dgz-11hf-web.ssl.daxianghuyu.cn/cocos2d-js-min.e71cd.js:1:127337
@https://dgz-11hf-web.ssl.daxianghuyu.cn/cocos2d-js-min.e71cd.js:1:128123
@https://dgz-11hf-web.ssl.daxianghuyu.cn/cocos2d-js-min.e71cd.js:1:189707
@https://dgz-11hf-web.ssl.daxianghuyu.cn/cocos2d-js-min.e71cd.js:1:604171</t>
        </is>
      </c>
    </row>
    <row r="43">
      <c r="A43" t="n">
        <v>42</v>
      </c>
      <c r="B43" t="n">
        <v>1</v>
      </c>
      <c r="C43" t="inlineStr">
        <is>
          <t>0.15%</t>
        </is>
      </c>
      <c r="D43" t="inlineStr">
        <is>
          <t>TypeError: Cannot read property 'specialEffects' of null
    at t.setData (https://dgz-11hf-web.ssl.daxianghuyu.cn/assets/subPack2/index.a90a9.js:1:1615685)
    at Object._showPanelCallBack (https://dgz-11hf-web.ssl.daxianghuyu.cn/assets/TS/index.02e9b.js:1:2840045)
    at CCClass._openPanelFunc (https://dgz-11hf-web.ssl.daxianghuyu.cn/assets/TS/index.02e9b.js:1:2851195)
    at https://dgz-11hf-web.ssl.daxianghuyu.cn/assets/TS/index.02e9b.js:1:2850825
    at Object._addPopup (https://dgz-11hf-web.ssl.daxianghuyu.cn/src/assets/Script/A/gdk.dist.8cb1e.js:1:146834)
    at https://dgz-11hf-web.ssl.daxianghuyu.cn/src/assets/Script/A/gdk.dist.8cb1e.js:1:145517
    at https://dgz-11hf-web.ssl.daxianghuyu.cn/src/assets/Script/A/gdk.dist.8cb1e.js:1:155295
    at https://dgz-11hf-web.ssl.daxianghuyu.cn/src/assets/Script/A/gdk.dist.8cb1e.js:1:155133
    at CCClass._load (https://dgz-11hf-web.ssl.daxianghuyu.cn/src/assets/Script/A/gdk.dist.8cb1e.js:1:152699)
    at CCClass.loadModules (https://dgz-11hf-web.ssl.daxianghuyu.cn/src/assets/Script/A/gdk.dist.8cb1e.js:1:151754)</t>
        </is>
      </c>
    </row>
    <row r="44">
      <c r="A44" t="n">
        <v>43</v>
      </c>
      <c r="B44" t="n">
        <v>1</v>
      </c>
      <c r="C44" t="inlineStr">
        <is>
          <t>0.15%</t>
        </is>
      </c>
      <c r="D44" t="inlineStr">
        <is>
          <t>@https://dgz-11hf-web.ssl.daxianghuyu.cn/assets/subPack2/index.a90a9.js:1:4599951
_showPanelCallBack@https://dgz-11hf-web.ssl.daxianghuyu.cn/assets/TS/index.02e9b.js:1:2840052
_showPanelCallBack@[native code]
_openPanelFunc@https://dgz-11hf-web.ssl.daxianghuyu.cn/assets/TS/index.02e9b.js:1:2851199
@https://dgz-11hf-web.ssl.daxianghuyu.cn/assets/TS/index.02e9b.js:1:2850839
_addPopup@https://dgz-11hf-web.ssl.daxianghuyu.cn/src/assets/Script/A/gdk.dist.8cb1e.js:1:146838
@https://dgz-11hf-web.ssl.daxianghuyu.cn/src/assets/Script/A/gdk.dist.8cb1e.js:1:145526
@https://dgz-11hf-web.ssl.daxianghuyu.cn/src/assets/Script/A/gdk.dist.8cb1e.js:1:155296
@https://dgz-11hf-web.ssl.daxianghuyu.cn/src/assets/Script/A/gdk.dist.8cb1e.js:1:155134
_load@https://dgz-11hf-web.ssl.daxianghuyu.cn/src/assets/Script/A/gdk.dist.8cb1e.js:1:152700
loadModules@https://dgz-11hf-web.ssl.daxianghuyu.cn/src/assets/Script/A/gdk.dist.8cb1e.js:1:151759
loadResByModule@https://dgz-11hf-web.ssl.daxianghuyu.cn/src/assets/Script/A/gdk.dist.8cb1e.js:1:155116
loadResByPanel@https://dgz-11hf-web.ssl.daxianghuyu.cn/src/assets/Script/A/gdk.dist.8cb1e.js:1:155249
open@https://dgz-11hf-web.ssl.daxianghuyu.cn/src/assets/Script/A/gdk.dist.8cb1e.js:1:145232
showPanelByType@https://dgz-11hf-web.ssl.daxianghuyu.cn/assets/TS/index.02e9b.js:1:2850566
@https://dgz-11hf-web.ssl.daxianghuyu.cn/src/assets/Script/A/gdk.dist.8cb1e.js:1:95406
emit@https://dgz-11hf-web.ssl.daxianghuyu.cn/src/assets/Script/A/gdk.dist.8cb1e.js:1:124584
dispatchEvent@https://dgz-11hf-web.ssl.daxianghuyu.cn/assets/main/index.837b2.js:1:585611
jumpToPanel@https://dgz-11hf-web.ssl.daxianghuyu.cn/assets/TS/index.02e9b.js:1:2837020
@https://dgz-11hf-web.ssl.daxianghuyu.cn/assets/subPack2/index.a90a9.js:1:4627377
emit@https://dgz-11hf-web.ssl.daxianghuyu.cn/cocos2d-js-min.e71cd.js:1:327421
emitEvents@https://dgz-11hf-web.ssl.daxianghuyu.cn/cocos2d-js-min.e71cd.js:1:327104
@https://dgz-11hf-web.ssl.daxianghuyu.cn/src/assets/Script/A/gdk.dist.8cb1e.js:1:109172
@https://dgz-11hf-web.ssl.daxianghuyu.cn/cocos2d-js-min.e71cd.js:1:581315
rt@https://dgz-11hf-web.ssl.daxianghuyu.cn/cocos2d-js-min.e71cd.js:1:144080
dispatchEvent@https://dgz-11hf-web.ssl.daxianghuyu.cn/cocos2d-js-min.e71cd.js:1:159169
K@https://dgz-11hf-web.ssl.daxianghuyu.cn/cocos2d-js-min.e71cd.js:1:142223
_onTouchEventCallback@https://dgz-11hf-web.ssl.daxianghuyu.cn/cocos2d-js-min.e71cd.js:1:458383
_dispatchEventToListeners@https://dgz-11hf-web.ssl.daxianghuyu.cn/cocos2d-js-min.e71cd.js:1:460427
_dispatchTouchEvent@https://dgz-11hf-web.ssl.daxianghuyu.cn/cocos2d-js-min.e71cd.js:1:459176
dispatchEvent@https://dgz-11hf-web.ssl.daxianghuyu.cn/cocos2d-js-min.e71cd.js:1:464749
handleTouchesEnd@https://dgz-11hf-web.ssl.daxianghuyu.cn/cocos2d-js-min.e71cd.js:1:537767
touchend@https://dgz-11hf-web.ssl.daxianghuyu.cn/cocos2d-js-min.e71cd.js:1:542046
@https://dgz-11hf-web.ssl.daxianghuyu.cn/cocos2d-js-min.e71cd.js:1:542312</t>
        </is>
      </c>
    </row>
    <row r="45">
      <c r="A45" t="n">
        <v>44</v>
      </c>
      <c r="B45" t="n">
        <v>1</v>
      </c>
      <c r="C45" t="inlineStr">
        <is>
          <t>0.15%</t>
        </is>
      </c>
      <c r="D45" t="inlineStr">
        <is>
          <t>createCurves@https://dgz-11hf-web.ssl.daxianghuyu.cn/cocos2d-js-min.e71cd.js:1:59341
u@https://dgz-11hf-web.ssl.daxianghuyu.cn/cocos2d-js-min.e71cd.js:1:55439
@https://dgz-11hf-web.ssl.daxianghuyu.cn/cocos2d-js-min.e71cd.js:1:56978
getAnimationState@https://dgz-11hf-web.ssl.daxianghuyu.cn/cocos2d-js-min.e71cd.js:1:307066
playAdditive@https://dgz-11hf-web.ssl.daxianghuyu.cn/cocos2d-js-min.e71cd.js:1:306161
play@https://dgz-11hf-web.ssl.daxianghuyu.cn/cocos2d-js-min.e71cd.js:1:306042
addAnimationByType@https://dgz-11hf-web.ssl.daxianghuyu.cn/assets/TS/index.02e9b.js:1:732468
_addAnimation@https://dgz-11hf-web.ssl.daxianghuyu.cn/assets/TS/index.02e9b.js:1:732259
_addChildWidget@https://dgz-11hf-web.ssl.daxianghuyu.cn/assets/TS/index.02e9b.js:1:709655
_initUI@https://dgz-11hf-web.ssl.daxianghuyu.cn/assets/TS/index.02e9b.js:1:709073
_initData@https://dgz-11hf-web.ssl.daxianghuyu.cn/assets/TS/index.02e9b.js:1:708758
init@https://dgz-11hf-web.ssl.daxianghuyu.cn/assets/TS/index.02e9b.js:1:707183
createCommonIconWidget@https://dgz-11hf-web.ssl.daxianghuyu.cn/assets/TS/index.02e9b.js:1:1651789
@https://dgz-11hf-web.ssl.daxianghuyu.cn/assets/subPack2/index.a90a9.js:1:3762133
@https://dgz-11hf-web.ssl.daxianghuyu.cn/assets/subPack2/index.a90a9.js:1:3761947
execute@https://dgz-11hf-web.ssl.daxianghuyu.cn/cocos2d-js-min.e71cd.js:1:17560
update@https://dgz-11hf-web.ssl.daxianghuyu.cn/cocos2d-js-min.e71cd.js:1:17637
update@https://dgz-11hf-web.ssl.daxianghuyu.cn/cocos2d-js-min.e71cd.js:1:22160
update@https://dgz-11hf-web.ssl.daxianghuyu.cn/cocos2d-js-min.e71cd.js:1:22048
update@https://dgz-11hf-web.ssl.daxianghuyu.cn/cocos2d-js-min.e71cd.js:1:26398
step@https://dgz-11hf-web.ssl.daxianghuyu.cn/cocos2d-js-min.e71cd.js:1:19667
update@https://dgz-11hf-web.ssl.daxianghuyu.cn/cocos2d-js-min.e71cd.js:1:48889
update@https://dgz-11hf-web.ssl.daxianghuyu.cn/cocos2d-js-min.e71cd.js:1:176418
mainLoop@https://dgz-11hf-web.ssl.daxianghuyu.cn/cocos2d-js-min.e71cd.js:1:130161
t@https://dgz-11hf-web.ssl.daxianghuyu.cn/cocos2d-js-min.e71cd.js:1:136307</t>
        </is>
      </c>
    </row>
    <row r="46">
      <c r="A46" t="n">
        <v>45</v>
      </c>
      <c r="B46" t="n">
        <v>1</v>
      </c>
      <c r="C46" t="inlineStr">
        <is>
          <t>0.15%</t>
        </is>
      </c>
      <c r="D46" t="inlineStr">
        <is>
          <t>TypeError: Cannot set properties of null (setting 'font')
    at https://dgz-11hf-web.ssl.daxianghuyu.cn/assets/TS/index.02e9b.js:1:3649776
    at https://dgz-11hf-web.ssl.daxianghuyu.cn/cocos2d-js-min.e71cd.js:1:604170</t>
        </is>
      </c>
    </row>
    <row r="47">
      <c r="A47" t="n">
        <v>46</v>
      </c>
      <c r="B47" t="n">
        <v>1</v>
      </c>
      <c r="C47" t="inlineStr">
        <is>
          <t>0.15%</t>
        </is>
      </c>
      <c r="D47" t="inlineStr">
        <is>
          <t>TypeError: Cannot read property 'getStars' of null
    at CCClass._playAnimation (https://dgz-11hf-web.ssl.daxianghuyu.cn/assets/TS/index.02e9b.js:1:3286558)
    at CCClass.onEnable (https://dgz-11hf-web.ssl.daxianghuyu.cn/assets/TS/index.02e9b.js:1:3285991)
    at CCClass.invokeOnEnable [as _invoke] (https://dgz-11hf-web.ssl.daxianghuyu.cn/cocos2d-js-min.e71cd.js:1:303038)
    at CCClass.invoke (https://dgz-11hf-web.ssl.daxianghuyu.cn/cocos2d-js-min.e71cd.js:1:301588)
    at CCClass.activateNode (https://dgz-11hf-web.ssl.daxianghuyu.cn/cocos2d-js-min.e71cd.js:1:523220)
    at CCClass._onHierarchyChanged (https://dgz-11hf-web.ssl.daxianghuyu.cn/cocos2d-js-min.e71cd.js:1:711033)
    at CCClass._onHierarchyChanged (https://dgz-11hf-web.ssl.daxianghuyu.cn/cocos2d-js-min.e71cd.js:1:152952)
    at CCClass.setParent (https://dgz-11hf-web.ssl.daxianghuyu.cn/cocos2d-js-min.e71cd.js:1:707460)
    at Object.addPopup (https://dgz-11hf-web.ssl.daxianghuyu.cn/src/assets/Script/A/gdk.dist.8cb1e.js:1:149781)
    at Object.addPopupOne (https://dgz-11hf-web.ssl.daxianghuyu.cn/src/assets/Script/A/gdk.dist.8cb1e.js:1:150157)</t>
        </is>
      </c>
    </row>
    <row r="48">
      <c r="A48" t="n">
        <v>47</v>
      </c>
      <c r="B48" t="n">
        <v>1</v>
      </c>
      <c r="C48" t="inlineStr">
        <is>
          <t>0.15%</t>
        </is>
      </c>
      <c r="D48" t="inlineStr">
        <is>
          <t>TypeError: Failed to execute 'shaderSource' on 'WebGLRenderingContext': parameter 1 is not of type 'WebGLShader'.
    at o (https://dgz-11hf-web.ssl.daxianghuyu.cn/cocos2d-js-min.e71cd.js:1:900096)
    at t.290.a.link (https://dgz-11hf-web.ssl.daxianghuyu.cn/cocos2d-js-min.e71cd.js:1:898802)
    at t.280.e.getProgram (https://dgz-11hf-web.ssl.daxianghuyu.cn/cocos2d-js-min.e71cd.js:1:868642)
    at r.277.e._draw (https://dgz-11hf-web.ssl.daxianghuyu.cn/cocos2d-js-min.e71cd.js:1:859887)
    at r.307.a._drawItems (https://dgz-11hf-web.ssl.daxianghuyu.cn/cocos2d-js-min.e71cd.js:1:934415)
    at r.307.a._opaqueStage (https://dgz-11hf-web.ssl.daxianghuyu.cn/cocos2d-js-min.e71cd.js:1:935052)
    at r.277.e._render (https://dgz-11hf-web.ssl.daxianghuyu.cn/cocos2d-js-min.e71cd.js:1:858554)
    at r.307.a.render (https://dgz-11hf-web.ssl.daxianghuyu.cn/cocos2d-js-min.e71cd.js:1:931631)
    at Function.198.y.render (https://dgz-11hf-web.ssl.daxianghuyu.cn/cocos2d-js-min.e71cd.js:1:616035)
    at Object.render (https://dgz-11hf-web.ssl.daxianghuyu.cn/cocos2d-js-min.e71cd.js:1:612809)</t>
        </is>
      </c>
    </row>
    <row r="49">
      <c r="A49" t="n">
        <v>48</v>
      </c>
      <c r="B49" t="n">
        <v>1</v>
      </c>
      <c r="C49" t="inlineStr">
        <is>
          <t>0.15%</t>
        </is>
      </c>
      <c r="D49" t="inlineStr">
        <is>
          <t>TypeError: Cannot set property 'parent' of null
    at CCClass._loadOneColumn (https://dgz-11hf-web.ssl.daxianghuyu.cn/assets/main/index.837b2.js:1:683854)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50">
      <c r="A50" t="n">
        <v>49</v>
      </c>
      <c r="B50" t="n">
        <v>1</v>
      </c>
      <c r="C50" t="inlineStr">
        <is>
          <t>0.15%</t>
        </is>
      </c>
      <c r="D50" t="inlineStr">
        <is>
          <t>TypeError: Cannot read property 'getName' of null
    at t.setData (https://dgz-11hf-web.ssl.daxianghuyu.cn/assets/subPack2/index.a90a9.js:1:1101870)
    at Object._showPanelCallBack (https://dgz-11hf-web.ssl.daxianghuyu.cn/assets/TS/index.02e9b.js:1:2840045)
    at CCClass._openPanelFunc (https://dgz-11hf-web.ssl.daxianghuyu.cn/assets/TS/index.02e9b.js:1:2851195)
    at https://dgz-11hf-web.ssl.daxianghuyu.cn/assets/TS/index.02e9b.js:1:2850825
    at Object._addPopup (https://dgz-11hf-web.ssl.daxianghuyu.cn/src/assets/Script/A/gdk.dist.8cb1e.js:1:146834)
    at https://dgz-11hf-web.ssl.daxianghuyu.cn/src/assets/Script/A/gdk.dist.8cb1e.js:1:145517
    at https://dgz-11hf-web.ssl.daxianghuyu.cn/src/assets/Script/A/gdk.dist.8cb1e.js:1:155295
    at https://dgz-11hf-web.ssl.daxianghuyu.cn/src/assets/Script/A/gdk.dist.8cb1e.js:1:155133
    at CCClass._load (https://dgz-11hf-web.ssl.daxianghuyu.cn/src/assets/Script/A/gdk.dist.8cb1e.js:1:152699)
    at CCClass.loadModules (https://dgz-11hf-web.ssl.daxianghuyu.cn/src/assets/Script/A/gdk.dist.8cb1e.js:1:151754)</t>
        </is>
      </c>
    </row>
    <row r="51">
      <c r="A51" t="n">
        <v>50</v>
      </c>
      <c r="B51" t="n">
        <v>1</v>
      </c>
      <c r="C51" t="inlineStr">
        <is>
          <t>0.15%</t>
        </is>
      </c>
      <c r="D51" t="inlineStr">
        <is>
          <t>TypeError: Cannot read property 'getBreakAllAttrByLv' of null
    at e.getAllBreakOutToHeroAllAttrs (https://dgz-11hf-web.ssl.daxianghuyu.cn/assets/TS/index.02e9b.js:1:1372059)
    at Object.getTotalAttrByOrderId (https://dgz-11hf-web.ssl.daxianghuyu.cn/assets/TS/index.02e9b.js:1:304342)
    at CCClass.getFightPowerByIndex (https://dgz-11hf-web.ssl.daxianghuyu.cn/assets/TS/index.02e9b.js:1:361335)
    at Object.getFightPowerByIndex (https://dgz-11hf-web.ssl.daxianghuyu.cn/assets/TS/index.02e9b.js:1:314993)
    at t.getFightReachHeroNum (https://dgz-11hf-web.ssl.daxianghuyu.cn/assets/TS/index.02e9b.js:1:1029972)
    at t.isFightPowerReach (https://dgz-11hf-web.ssl.daxianghuyu.cn/assets/TS/index.02e9b.js:1:1035095)
    at t.isCanUpgrade (https://dgz-11hf-web.ssl.daxianghuyu.cn/assets/TS/index.02e9b.js:1:1035596)
    at t.isRedPointTips (https://dgz-11hf-web.ssl.daxianghuyu.cn/assets/TS/index.02e9b.js:1:1035815)
    at t.enterRedPointTips (https://dgz-11hf-web.ssl.daxianghuyu.cn/assets/TS/index.02e9b.js:1:1036295)
    at CCClass._onRealCheckFunc (https://dgz-11hf-web.ssl.daxianghuyu.cn/assets/main/index.837b2.js:1:1059318)</t>
        </is>
      </c>
    </row>
    <row r="52">
      <c r="A52" t="n">
        <v>51</v>
      </c>
      <c r="B52" t="n">
        <v>1</v>
      </c>
      <c r="C52" t="inlineStr">
        <is>
          <t>0.15%</t>
        </is>
      </c>
      <c r="D52" t="inlineStr">
        <is>
          <t>@https://dgz-11hf-web.ssl.daxianghuyu.cn/assets/TS/index.02e9b.js:1:3782483
@https://dgz-11hf-web.ssl.daxianghuyu.cn/assets/TS/index.02e9b.js:1:3781294
invokeOnEnable@https://dgz-11hf-web.ssl.daxianghuyu.cn/cocos2d-js-min.e71cd.js:1:303046
invoke@https://dgz-11hf-web.ssl.daxianghuyu.cn/cocos2d-js-min.e71cd.js:1:301595
activateNode@https://dgz-11hf-web.ssl.daxianghuyu.cn/cocos2d-js-min.e71cd.js:1:523226
set@https://dgz-11hf-web.ssl.daxianghuyu.cn/cocos2d-js-min.e71cd.js:1:706701
@https://dgz-11hf-web.ssl.daxianghuyu.cn/assets/subPack2/index.a90a9.js:1:928354
@https://dgz-11hf-web.ssl.daxianghuyu.cn/assets/subPack2/index.a90a9.js:1:926403
@https://dgz-11hf-web.ssl.daxianghuyu.cn/assets/subPack2/index.a90a9.js:1:923672
@https://dgz-11hf-web.ssl.daxianghuyu.cn/assets/subPack2/index.a90a9.js:1:922901
@https://dgz-11hf-web.ssl.daxianghuyu.cn/src/assets/Script/A/gdk.dist.8cb1e.js:1:95406
emit@https://dgz-11hf-web.ssl.daxianghuyu.cn/src/assets/Script/A/gdk.dist.8cb1e.js:1:124584
dispatchEvent@https://dgz-11hf-web.ssl.daxianghuyu.cn/assets/main/index.837b2.js:1:585611
@https://dgz-11hf-web.ssl.daxianghuyu.cn/assets/TS/index.02e9b.js:1:1273043
@[native code]
_handleMessage@https://dgz-11hf-web.ssl.daxianghuyu.cn/assets/TS/index.02e9b.js:1:5084183
run@https://dgz-11hf-web.ssl.daxianghuyu.cn/src/assets/Script/A/gdk.dist.8cb1e.js:1:104541
update@https://dgz-11hf-web.ssl.daxianghuyu.cn/src/assets/Script/A/gdk.dist.8cb1e.js:1:106485
update@https://dgz-11hf-web.ssl.daxianghuyu.cn/cocos2d-js-min.e71cd.js:1:176418
mainLoop@https://dgz-11hf-web.ssl.daxianghuyu.cn/cocos2d-js-min.e71cd.js:1:130161
t@https://dgz-11hf-web.ssl.daxianghuyu.cn/cocos2d-js-min.e71cd.js:1:136307</t>
        </is>
      </c>
    </row>
    <row r="53">
      <c r="A53" t="n">
        <v>52</v>
      </c>
      <c r="B53" t="n">
        <v>1</v>
      </c>
      <c r="C53" t="inlineStr">
        <is>
          <t>0.15%</t>
        </is>
      </c>
      <c r="D53" t="inlineStr">
        <is>
          <t>_loadOneColumn@https://dgz-11hf-web.ssl.daxianghuyu.cn/assets/main/index.837b2.js:1:1414171
run@https://dgz-11hf-web.ssl.daxianghuyu.cn/src/assets/Script/A/gdk.dist.8cb1e.js:1:104541
update@https://dgz-11hf-web.ssl.daxianghuyu.cn/src/assets/Script/A/gdk.dist.8cb1e.js:1:106485
update@https://dgz-11hf-web.ssl.daxianghuyu.cn/cocos2d-js-min.e71cd.js:1:176418
mainLoop@https://dgz-11hf-web.ssl.daxianghuyu.cn/cocos2d-js-min.e71cd.js:1:130161
t@https://dgz-11hf-web.ssl.daxianghuyu.cn/cocos2d-js-min.e71cd.js:1:136307</t>
        </is>
      </c>
    </row>
    <row r="54">
      <c r="A54" t="n">
        <v>53</v>
      </c>
      <c r="B54" t="n">
        <v>1</v>
      </c>
      <c r="C54" t="inlineStr">
        <is>
          <t>0.15%</t>
        </is>
      </c>
      <c r="D54" t="inlineStr">
        <is>
          <t>TypeError: Cannot read property 'isChecked' of null
    at CCClass.btnChallengeCallBack (https://dgz-11hf-web.ssl.daxianghuyu.cn/assets/subPack2/index.a90a9.js:1:3404658)
    at CCClass.startBattle (https://dgz-11hf-web.ssl.daxianghuyu.cn/assets/subPack2/index.a90a9.js:1:214475)
    at CCClass.emit (https://dgz-11hf-web.ssl.daxianghuyu.cn/cocos2d-js-min.e71cd.js:1:327416)
    at Function.emitEvents (https://dgz-11hf-web.ssl.daxianghuyu.cn/cocos2d-js-min.e71cd.js:1:327100)
    at CCClass.e._onTouchEnded (https://dgz-11hf-web.ssl.daxianghuyu.cn/src/assets/Script/A/gdk.dist.8cb1e.js:1:109162)
    at s.179.c.emit (https://dgz-11hf-web.ssl.daxianghuyu.cn/cocos2d-js-min.e71cd.js:1:581311)
    at rt (https://dgz-11hf-web.ssl.daxianghuyu.cn/cocos2d-js-min.e71cd.js:1:144076)
    at CCClass.dispatchEvent (https://dgz-11hf-web.ssl.daxianghuyu.cn/cocos2d-js-min.e71cd.js:1:159167)
    at a.K [as onTouchEnded] (https://dgz-11hf-web.ssl.daxianghuyu.cn/cocos2d-js-min.e71cd.js:1:142210)
    at _onTouchEventCallback (https://dgz-11hf-web.ssl.daxianghuyu.cn/cocos2d-js-min.e71cd.js:1:458371)</t>
        </is>
      </c>
    </row>
    <row r="55">
      <c r="A55" t="n">
        <v>54</v>
      </c>
      <c r="B55" t="n">
        <v>1</v>
      </c>
      <c r="C55" t="inlineStr">
        <is>
          <t>0.15%</t>
        </is>
      </c>
      <c r="D55" t="inlineStr">
        <is>
          <t>_parseFightPacket@https://dgz-11hf-web.ssl.daxianghuyu.cn/assets/TS/index.a4a79.js:1:3112435
_parseFightResultPacket@https://dgz-11hf-web.ssl.daxianghuyu.cn/assets/TS/index.a4a79.js:1:3107606
_resumeBabelFight@https://dgz-11hf-web.ssl.daxianghuyu.cn/assets/TS/index.a4a79.js:1:3134629
https://dgz-11hf-web.ssl.daxianghuyu.cn/src/assets/Script/A/gdk.dist.8cb1e.js:1:95406
emit@https://dgz-11hf-web.ssl.daxianghuyu.cn/src/assets/Script/A/gdk.dist.8cb1e.js:1:124584
dispatchEvent@https://dgz-11hf-web.ssl.daxianghuyu.cn/assets/main/index.9fd5d.js:1:579786
https://dgz-11hf-web.ssl.daxianghuyu.cn/assets/subPack2/index.3a525.js:1:116837
[native code]
closeCallFunc@https://dgz-11hf-web.ssl.daxianghuyu.cn/assets/subPack2/index.3a525.js:1:1410486
https://dgz-11hf-web.ssl.daxianghuyu.cn/cocos2d-js-min.e71cd.js:1:527801
clickBgListener@https://dgz-11hf-web.ssl.daxianghuyu.cn/assets/main/index.9fd5d.js:1:904265
clickBgListener@[native code]
https://dgz-11hf-web.ssl.daxianghuyu.cn/cocos2d-js-min.e71cd.js:1:581330
rt@https://dgz-11hf-web.ssl.daxianghuyu.cn/cocos2d-js-min.e71cd.js:1:144080
dispatchEvent@https://dgz-11hf-web.ssl.daxianghuyu.cn/cocos2d-js-min.e71cd.js:1:159169
K@https://dgz-11hf-web.ssl.daxianghuyu.cn/cocos2d-js-min.e71cd.js:1:142223
_onTouchEventCallback@https://dgz-11hf-web.ssl.daxianghuyu.cn/cocos2d-js-min.e71cd.js:1:458383
_dispatchEventToListeners@https://dgz-11hf-web.ssl.daxianghuyu.cn/cocos2d-js-min.e71cd.js:1:460427
_dispatchTouchEvent@https://dgz-11hf-web.ssl.daxianghuyu.cn/cocos2d-js-min.e71cd.js:1:459176
dispatchEvent@https://dgz-11hf-web.ssl.daxianghuyu.cn/cocos2d-js-min.e71cd.js:1:464749
handleTouchesEnd@https://dgz-11hf-web.ssl.daxianghuyu.cn/cocos2d-js-min.e71cd.js:1:537767
touchend@https://dgz-11hf-web.ssl.daxianghuyu.cn/cocos2d-js-min.e71cd.js:1:542046
https://dgz-11hf-web.ssl.daxianghuyu.cn/cocos2d-js-min.e71cd.js:1:542312</t>
        </is>
      </c>
    </row>
    <row r="56">
      <c r="A56" t="n">
        <v>55</v>
      </c>
      <c r="B56" t="n">
        <v>1</v>
      </c>
      <c r="C56" t="inlineStr">
        <is>
          <t>0.15%</t>
        </is>
      </c>
      <c r="D56" t="inlineStr">
        <is>
          <t>TypeError: Cannot read property 'getRank' of null
    at t._refreshTopArena (https://dgz-11hf-web.ssl.daxianghuyu.cn/assets/subPack2/index.a90a9.js:1:2783996)
    at t._refresh (https://dgz-11hf-web.ssl.daxianghuyu.cn/assets/subPack2/index.a90a9.js:1:2783559)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(https://dgz-11hf-web.ssl.daxianghuyu.cn/assets/main/index.837b2.js:1:585607)
    at t._parseNationDuelActorInfo (https://dgz-11hf-web.ssl.daxianghuyu.cn/assets/TS/index.02e9b.js:1:2651342)
    at Object._handleMessage (https://dgz-11hf-web.ssl.daxianghuyu.cn/assets/TS/index.02e9b.js:1:5084183)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</t>
        </is>
      </c>
    </row>
    <row r="57">
      <c r="A57" t="n">
        <v>56</v>
      </c>
      <c r="B57" t="n">
        <v>1</v>
      </c>
      <c r="C57" t="inlineStr">
        <is>
          <t>0.15%</t>
        </is>
      </c>
      <c r="D57" t="inlineStr">
        <is>
          <t xml:space="preserve">_loadOneColumn@https://dgz-11hf-web.ssl.daxianghuyu.cn/assets/main/index.837b2.js:1:1414170
run@https://dgz-11hf-web.ssl.daxianghuyu.cn/src/assets/Script/A/gdk.dist.8cb1e.js:1:104537
update@https://dgz-11hf-web.ssl.daxianghuyu.cn/src/assets/Script/A/gdk.dist.8cb1e.js:1:106482
update@https://dgz-11hf-web.ssl.daxianghuyu.cn/cocos2d-js-min.e71cd.js:1:176412
mainLoop@https://dgz-11hf-web.ssl.daxianghuyu.cn/cocos2d-js-min.e71cd.js:1:130155
t@https://dgz-11hf-web.ssl.daxianghuyu.cn/cocos2d-js-min.e71cd.js:1:136299
</t>
        </is>
      </c>
    </row>
    <row r="58">
      <c r="A58" t="n">
        <v>57</v>
      </c>
      <c r="B58" t="n">
        <v>1</v>
      </c>
      <c r="C58" t="inlineStr">
        <is>
          <t>0.15%</t>
        </is>
      </c>
      <c r="D58" t="inlineStr">
        <is>
          <t>@https://dgz-11hf-web.ssl.daxianghuyu.cn/assets/TS/index.02e9b.js:1:1485965
@https://dgz-11hf-web.ssl.daxianghuyu.cn/assets/subPack2/index.a90a9.js:1:1218264
run@https://dgz-11hf-web.ssl.daxianghuyu.cn/src/assets/Script/A/gdk.dist.8cb1e.js:1:104541
update@https://dgz-11hf-web.ssl.daxianghuyu.cn/src/assets/Script/A/gdk.dist.8cb1e.js:1:106485
update@https://dgz-11hf-web.ssl.daxianghuyu.cn/cocos2d-js-min.e71cd.js:1:176418
mainLoop@https://dgz-11hf-web.ssl.daxianghuyu.cn/cocos2d-js-min.e71cd.js:1:130161
t@https://dgz-11hf-web.ssl.daxianghuyu.cn/cocos2d-js-min.e71cd.js:1:136307</t>
        </is>
      </c>
    </row>
    <row r="59">
      <c r="A59" t="n">
        <v>58</v>
      </c>
      <c r="B59" t="n">
        <v>1</v>
      </c>
      <c r="C59" t="inlineStr">
        <is>
          <t>0.15%</t>
        </is>
      </c>
      <c r="D59" t="inlineStr">
        <is>
          <t>TypeError: Cannot read property 'getComponent' of null
    at e.showRichText (https://dgz-11hf-web.ssl.daxianghuyu.cn/assets/TS/index.02e9b.js:1:2803903)
    at CCClass.run (https://dgz-11hf-web.ssl.daxianghuyu.cn/src/assets/Script/A/gdk.dist.8cb1e.js:1:104537)
    at CCClass.update (https://dgz-11hf-web.ssl.daxianghuyu.cn/src/assets/Script/A/gdk.dist.8cb1e.js:1:106564)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60">
      <c r="A60" t="n">
        <v>59</v>
      </c>
      <c r="B60" t="n">
        <v>1</v>
      </c>
      <c r="C60" t="inlineStr">
        <is>
          <t>0.15%</t>
        </is>
      </c>
      <c r="D60" t="inlineStr">
        <is>
          <t>TypeError: Cannot read property 'getChildByName' of null
    at CCClass._loadOneColumn (https://dgz-11hf-web.ssl.daxianghuyu.cn/assets/main/index.837b2.js:1:1413856)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61">
      <c r="A61" t="n">
        <v>60</v>
      </c>
      <c r="B61" t="n">
        <v>1</v>
      </c>
      <c r="C61" t="inlineStr">
        <is>
          <t>0.15%</t>
        </is>
      </c>
      <c r="D61" t="inlineStr">
        <is>
          <t>TypeError: Cannot read property 'length' of undefined
    at CCClass._initModelList (https://dgz-11hf-web.ssl.daxianghuyu.cn/assets/TS/index.02e9b.js:1:3880728)
    at CCClass.refreshModelList (https://dgz-11hf-web.ssl.daxianghuyu.cn/assets/TS/index.02e9b.js:1:3880370)
    at CCClass._parseInfo (https://dgz-11hf-web.ssl.daxianghuyu.cn/assets/TS/index.02e9b.js:1:3880024)
    at Object._handleMessage (https://dgz-11hf-web.ssl.daxianghuyu.cn/assets/TS/index.02e9b.js:1:5084183)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62">
      <c r="A62" t="n">
        <v>61</v>
      </c>
      <c r="B62" t="n">
        <v>1</v>
      </c>
      <c r="C62" t="inlineStr">
        <is>
          <t>0.15%</t>
        </is>
      </c>
      <c r="D62" t="inlineStr">
        <is>
          <t>TypeError: Cannot read properties of null (reading 'getCurGachaId2')
    at e._refreshBtns (https://dgz-11hf-web.ssl.daxianghuyu.cn/assets/TS/index.02e9b.js:1:4585003)
    at CCClass.do (https://dgz-11hf-web.ssl.daxianghuyu.cn/assets/main/index.837b2.js:1:1273451)
    at Object.update (https://dgz-11hf-web.ssl.daxianghuyu.cn/assets/main/index.837b2.js:1:1273824)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63">
      <c r="A63" t="n">
        <v>62</v>
      </c>
      <c r="B63" t="n">
        <v>1</v>
      </c>
      <c r="C63" t="inlineStr">
        <is>
          <t>0.15%</t>
        </is>
      </c>
      <c r="D63" t="inlineStr">
        <is>
          <t>_parseFightPacket@https://dgz-11hf-web.ssl.daxianghuyu.cn/assets/TS/index.02e9b.js:1:3120100
_parseFightResultPacket@https://dgz-11hf-web.ssl.daxianghuyu.cn/assets/TS/index.02e9b.js:1:3115271
_resumeBabelFight@https://dgz-11hf-web.ssl.daxianghuyu.cn/assets/TS/index.02e9b.js:1:3142986
@https://dgz-11hf-web.ssl.daxianghuyu.cn/src/assets/Script/A/gdk.dist.8cb1e.js:1:95406
emit@https://dgz-11hf-web.ssl.daxianghuyu.cn/src/assets/Script/A/gdk.dist.8cb1e.js:1:124584
dispatchEvent@https://dgz-11hf-web.ssl.daxianghuyu.cn/assets/main/index.837b2.js:1:585611
@https://dgz-11hf-web.ssl.daxianghuyu.cn/assets/subPack2/index.a90a9.js:1:116837
@[native code]
closeCallFunc@https://dgz-11hf-web.ssl.daxianghuyu.cn/assets/subPack2/index.a90a9.js:1:1413288
@https://dgz-11hf-web.ssl.daxianghuyu.cn/cocos2d-js-min.e71cd.js:1:527801
clickBgListener@https://dgz-11hf-web.ssl.daxianghuyu.cn/assets/main/index.837b2.js:1:911798
clickBgListener@[native code]
@https://dgz-11hf-web.ssl.daxianghuyu.cn/cocos2d-js-min.e71cd.js:1:581330
rt@https://dgz-11hf-web.ssl.daxianghuyu.cn/cocos2d-js-min.e71cd.js:1:144080
dispatchEvent@https://dgz-11hf-web.ssl.daxianghuyu.cn/cocos2d-js-min.e71cd.js:1:159169
K@https://dgz-11hf-web.ssl.daxianghuyu.cn/cocos2d-js-min.e71cd.js:1:142223
_onTouchEventCallback@https://dgz-11hf-web.ssl.daxianghuyu.cn/cocos2d-js-min.e71cd.js:1:458383
_dispatchEventToListeners@https://dgz-11hf-web.ssl.daxianghuyu.cn/cocos2d-js-min.e71cd.js:1:460427
_dispatchTouchEvent@https://dgz-11hf-web.ssl.daxianghuyu.cn/cocos2d-js-min.e71cd.js:1:459176
dispatchEvent@https://dgz-11hf-web.ssl.daxianghuyu.cn/cocos2d-js-min.e71cd.js:1:464749
handleTouchesEnd@https://dgz-11hf-web.ssl.daxianghuyu.cn/cocos2d-js-min.e71cd.js:1:537767
touchend@https://dgz-11hf-web.ssl.daxianghuyu.cn/cocos2d-js-min.e71cd.js:1:542046
@https://dgz-11hf-web.ssl.daxianghuyu.cn/cocos2d-js-min.e71cd.js:1:542312</t>
        </is>
      </c>
    </row>
  </sheetData>
  <conditionalFormatting sqref="B2:B63">
    <cfRule type="dataBar" priority="1">
      <dataBar>
        <cfvo type="percentile" val="0"/>
        <cfvo type="percentile" val="100"/>
        <color rgb="000000FF"/>
      </dataBar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cols>
    <col width="20" customWidth="1" min="2" max="2"/>
  </cols>
  <sheetData>
    <row r="1">
      <c r="A1" t="inlineStr">
        <is>
          <t>索引</t>
        </is>
      </c>
      <c r="B1" t="inlineStr">
        <is>
          <t>计数</t>
        </is>
      </c>
      <c r="C1" t="inlineStr">
        <is>
          <t>占比</t>
        </is>
      </c>
      <c r="D1" t="inlineStr">
        <is>
          <t>堆栈</t>
        </is>
      </c>
    </row>
  </sheetData>
  <conditionalFormatting sqref="B2">
    <cfRule type="dataBar" priority="1">
      <dataBar>
        <cfvo type="percentile" val="0"/>
        <cfvo type="percentile" val="100"/>
        <color rgb="000000FF"/>
      </dataBar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253"/>
  <sheetViews>
    <sheetView workbookViewId="0">
      <selection activeCell="A1" sqref="A1"/>
    </sheetView>
  </sheetViews>
  <sheetFormatPr baseColWidth="8" defaultRowHeight="15"/>
  <cols>
    <col width="20" customWidth="1" min="2" max="2"/>
  </cols>
  <sheetData>
    <row r="1">
      <c r="A1" t="inlineStr">
        <is>
          <t>索引</t>
        </is>
      </c>
      <c r="B1" t="inlineStr">
        <is>
          <t>计数</t>
        </is>
      </c>
      <c r="C1" t="inlineStr">
        <is>
          <t>占比</t>
        </is>
      </c>
      <c r="D1" t="inlineStr">
        <is>
          <t>堆栈</t>
        </is>
      </c>
    </row>
    <row r="2">
      <c r="A2" t="n">
        <v>1</v>
      </c>
      <c r="B2" t="n">
        <v>9</v>
      </c>
      <c r="C2" t="inlineStr">
        <is>
          <t>3.57%</t>
        </is>
      </c>
      <c r="D2" t="inlineStr">
        <is>
          <t>Error: key must exist!!!
    at Object.console.log.apply.cc.assert (https://dgz-11hf-web.ssl.daxianghuyu.cn/cocos2d-js-min.fa692.js:1:122417)
    at Object.unschedule (https://dgz-11hf-web.ssl.daxianghuyu.cn/assets/main/index.e10ee.js:1:635948)
    at t._update (https://dgz-11hf-web.ssl.daxianghuyu.cn/assets/TS/index.a4a79.js:1:4918814)</t>
        </is>
      </c>
    </row>
    <row r="3">
      <c r="A3" t="n">
        <v>2</v>
      </c>
      <c r="B3" t="n">
        <v>9</v>
      </c>
      <c r="C3" t="inlineStr">
        <is>
          <t>3.57%</t>
        </is>
      </c>
      <c r="D3" t="inlineStr">
        <is>
          <t>TypeError: Cannot read property 'type' of null
    at Object._parseFightPacket (https://dgz-11hf-web.ssl.daxianghuyu.cn/assets/TS/index.a4a79.js:1:3112436)
    at Object._parseFightResultPacket (https://dgz-11hf-web.ssl.daxianghuyu.cn/assets/TS/index.a4a79.js:1:3107589)
    at Object._resumeBabelFight (https://dgz-11hf-web.ssl.daxianghuyu.cn/assets/TS/index.a4a79.js:1:3134606)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(https://dgz-11hf-web.ssl.daxianghuyu.cn/assets/main/index.e10ee.js:1:579388)
    at t.resumeFight (https://dgz-11hf-web.ssl.daxianghuyu.cn/assets/subPack2/index.0d022.js:1:116824)
    at CCClass.closeCallFunc (https://dgz-11hf-web.ssl.daxianghuyu.cn/assets/subPack2/index.0d022.js:1:1410485)
    at CCClass.closeCallFunc (https://dgz-11hf-web.ssl.daxianghuyu.cn/cocos2d-js-min.c4258.js:1:527796)
    at CCClass.clickBgListener (https://dgz-11hf-web.ssl.daxianghuyu.cn/assets/main/index.e10ee.js:1:903758)</t>
        </is>
      </c>
    </row>
    <row r="4">
      <c r="A4" t="n">
        <v>3</v>
      </c>
      <c r="B4" t="n">
        <v>9</v>
      </c>
      <c r="C4" t="inlineStr">
        <is>
          <t>3.57%</t>
        </is>
      </c>
      <c r="D4" t="inlineStr">
        <is>
          <t>@https://dgz-11hf-web.ssl.daxianghuyu.cn/cocos2d-js-min.fa692.js:1:433456</t>
        </is>
      </c>
    </row>
    <row r="5">
      <c r="A5" t="n">
        <v>4</v>
      </c>
      <c r="B5" t="n">
        <v>9</v>
      </c>
      <c r="C5" t="inlineStr">
        <is>
          <t>3.57%</t>
        </is>
      </c>
      <c r="D5" t="inlineStr">
        <is>
          <t>TypeError: Cannot read property 'load' of null
    at CCClass.179.c.emit (https://dgz-11hf-web.ssl.daxianghuyu.cn/cocos2d-js-min.fa692.js:1:581142)
    at CCClass.handleLoadedTexture (https://dgz-11hf-web.ssl.daxianghuyu.cn/cocos2d-js-min.fa692.js:1:258107)
    at CCClass.initWithElement (https://dgz-11hf-web.ssl.daxianghuyu.cn/cocos2d-js-min.fa692.js:1:256172)
    at CCClass.set [as _nativeAsset] (https://dgz-11hf-web.ssl.daxianghuyu.cn/cocos2d-js-min.fa692.js:1:253329)
    at https://dgz-11hf-web.ssl.daxianghuyu.cn/cocos2d-js-min.fa692.js:1:185410
    at https://dgz-11hf-web.ssl.daxianghuyu.cn/cocos2d-js-min.fa692.js:1:604174</t>
        </is>
      </c>
    </row>
    <row r="6">
      <c r="A6" t="n">
        <v>5</v>
      </c>
      <c r="B6" t="n">
        <v>9</v>
      </c>
      <c r="C6" t="inlineStr">
        <is>
          <t>3.57%</t>
        </is>
      </c>
      <c r="D6" t="inlineStr">
        <is>
          <t>TypeError: Cannot read property 'getFormation' of undefined
    at Object.getPetData (https://dgz-11hf-web.ssl.daxianghuyu.cn/assets/TS/index.a4a79.js:1:3121385)
    at CCClass.initPetInfo (https://dgz-11hf-web.ssl.daxianghuyu.cn/assets/TS/index.a4a79.js:1:3324440)
    at CCClass._initPanel (https://dgz-11hf-web.ssl.daxianghuyu.cn/assets/TS/index.a4a79.js:1:3314875)
    at CCClass.onEnable (https://dgz-11hf-web.ssl.daxianghuyu.cn/assets/TS/index.a4a79.js:1:3312999)
    at CCClass.invokeOnEnable [as _invoke] (https://dgz-11hf-web.ssl.daxianghuyu.cn/cocos2d-js-min.fa692.js:1:303038)
    at CCClass.invoke (https://dgz-11hf-web.ssl.daxianghuyu.cn/cocos2d-js-min.fa692.js:1:301588)
    at CCClass.activateNode (https://dgz-11hf-web.ssl.daxianghuyu.cn/cocos2d-js-min.fa692.js:1:523220)
    at CCClass._onHierarchyChanged (https://dgz-11hf-web.ssl.daxianghuyu.cn/cocos2d-js-min.fa692.js:1:711037)
    at CCClass._onHierarchyChanged (https://dgz-11hf-web.ssl.daxianghuyu.cn/cocos2d-js-min.fa692.js:1:152952)
    at CCClass.setParent (https://dgz-11hf-web.ssl.daxianghuyu.cn/cocos2d-js-min.fa692.js:1:707464)</t>
        </is>
      </c>
    </row>
    <row r="7">
      <c r="A7" t="n">
        <v>6</v>
      </c>
      <c r="B7" t="n">
        <v>9</v>
      </c>
      <c r="C7" t="inlineStr">
        <is>
          <t>3.57%</t>
        </is>
      </c>
      <c r="D7" t="inlineStr">
        <is>
          <t>https://dgz-11hf-web.ssl.daxianghuyu.cn/cocos2d-js-min.fa692.js:1:122426
unschedule@https://dgz-11hf-web.ssl.daxianghuyu.cn/assets/main/index.e10ee.js:1:635954
https://dgz-11hf-web.ssl.daxianghuyu.cn/assets/TS/index.a4a79.js:1:4918824
[native code]</t>
        </is>
      </c>
    </row>
    <row r="8">
      <c r="A8" t="n">
        <v>7</v>
      </c>
      <c r="B8" t="n">
        <v>9</v>
      </c>
      <c r="C8" t="inlineStr">
        <is>
          <t>3.57%</t>
        </is>
      </c>
      <c r="D8" t="inlineStr">
        <is>
          <t>https://dgz-11hf-web.ssl.daxianghuyu.cn/cocos2d-js-min.fa692.js:1:122426
https://dgz-11hf-web.ssl.daxianghuyu.cn/cocos2d-js-min.fa692.js:1:120640
addChild@https://dgz-11hf-web.ssl.daxianghuyu.cn/cocos2d-js-min.fa692.js:1:168910
_showBuffEffect@https://dgz-11hf-web.ssl.daxianghuyu.cn/assets/TS/index.a4a79.js:1:3177001
https://dgz-11hf-web.ssl.daxianghuyu.cn/src/assets/Script/A/gdk.dist.8cb1e.js:1:95972
emit@https://dgz-11hf-web.ssl.daxianghuyu.cn/src/assets/Script/A/gdk.dist.8cb1e.js:1:124584
dispatchEvent@https://dgz-11hf-web.ssl.daxianghuyu.cn/assets/main/index.e10ee.js:1:579392
_triggerBuffEffect@https://dgz-11hf-web.ssl.daxianghuyu.cn/assets/TS/index.a4a79.js:1:3227892
_triggerSkillEffect@https://dgz-11hf-web.ssl.daxianghuyu.cn/assets/TS/index.a4a79.js:1:3227133
triggerUnderAttackEffect@https://dgz-11hf-web.ssl.daxianghuyu.cn/assets/TS/index.a4a79.js:1:3224049
_skillAnimationCallback@https://dgz-11hf-web.ssl.daxianghuyu.cn/assets/TS/index.a4a79.js:1:3059151
https://dgz-11hf-web.ssl.daxianghuyu.cn/src/assets/Script/A/gdk.dist.8cb1e.js:1:95406
emit@https://dgz-11hf-web.ssl.daxianghuyu.cn/src/assets/Script/A/gdk.dist.8cb1e.js:1:124584
dispatchEvent@https://dgz-11hf-web.ssl.daxianghuyu.cn/assets/main/index.e10ee.js:1:579392
_startAttack@https://dgz-11hf-web.ssl.daxianghuyu.cn/assets/TS/index.a4a79.js:1:3155342
attackCallBack@https://dgz-11hf-web.ssl.daxianghuyu.cn/assets/TS/index.a4a79.js:1:3154968
attackCallBack@[native code]
https://dgz-11hf-web.ssl.daxianghuyu.cn/assets/TS/index.a4a79.js:1:3772663
https://dgz-11hf-web.ssl.daxianghuyu.cn/assets/TS/index.a4a79.js:1:3771910
https://dgz-11hf-web.ssl.daxianghuyu.cn/cocos2d-js-min.fa692.js:1:1024251
https://dgz-11hf-web.ssl.daxianghuyu.cn/cocos2d-js-min.fa692.js:1:1013200
_updateRealtime@https://dgz-11hf-web.ssl.daxianghuyu.cn/cocos2d-js-min.fa692.js:1:980647
update@https://dgz-11hf-web.ssl.daxianghuyu.cn/cocos2d-js-min.fa692.js:1:979662
anonymous
https://dgz-11hf-web.ssl.daxianghuyu.cn/cocos2d-js-min.fa692.js:1:302413
invoke@https://dgz-11hf-web.ssl.daxianghuyu.cn/cocos2d-js-min.fa692.js:1:302154
updatePhase@https://dgz-11hf-web.ssl.daxianghuyu.cn/cocos2d-js-min.fa692.js:1:304398
mainLoop@https://dgz-11hf-web.ssl.daxianghuyu.cn/cocos2d-js-min.fa692.js:1:130121
t@https://dgz-11hf-web.ssl.daxianghuyu.cn/cocos2d-js-min.fa692.js:1:136307</t>
        </is>
      </c>
    </row>
    <row r="9">
      <c r="A9" t="n">
        <v>8</v>
      </c>
      <c r="B9" t="n">
        <v>9</v>
      </c>
      <c r="C9" t="inlineStr">
        <is>
          <t>3.57%</t>
        </is>
      </c>
      <c r="D9" t="inlineStr">
        <is>
          <t>TypeError: Cannot read property 'load' of null
    at CCClass.179.c.hasEventListener (https://dgz-11hf-web.ssl.daxianghuyu.cn/cocos2d-js-min.fa692.js:1:580297)
    at CCClass.139.a.on (https://dgz-11hf-web.ssl.daxianghuyu.cn/cocos2d-js-min.fa692.js:1:467685)
    at CCClass.139.a.once (https://dgz-11hf-web.ssl.daxianghuyu.cn/cocos2d-js-min.fa692.js:1:468205)
    at CCClass._applySpriteFrame (https://dgz-11hf-web.ssl.daxianghuyu.cn/cocos2d-js-min.fa692.js:1:410931)
    at CCClass.set [as spriteFrame] (https://dgz-11hf-web.ssl.daxianghuyu.cn/cocos2d-js-min.fa692.js:1:408208)
    at CCClass.sample (https://dgz-11hf-web.ssl.daxianghuyu.cn/cocos2d-js-min.fa692.js:1:60986)
    at c.u [as _process] (https://dgz-11hf-web.ssl.daxianghuyu.cn/cocos2d-js-min.fa692.js:1:64976)
    at c.13.l.update (https://dgz-11hf-web.ssl.daxianghuyu.cn/cocos2d-js-min.fa692.js:1:66748)
    at CCClass.update (https://dgz-11hf-web.ssl.daxianghuyu.cn/cocos2d-js-min.fa692.js:1:63402)
    at 32.cc.Scheduler.update (https://dgz-11hf-web.ssl.daxianghuyu.cn/cocos2d-js-min.fa692.js:1:176412)</t>
        </is>
      </c>
    </row>
    <row r="10">
      <c r="A10" t="n">
        <v>9</v>
      </c>
      <c r="B10" t="n">
        <v>9</v>
      </c>
      <c r="C10" t="inlineStr">
        <is>
          <t>3.57%</t>
        </is>
      </c>
      <c r="D10" t="inlineStr">
        <is>
          <t>TypeError: Cannot read property 'paths' of null
    at CCClass.createCurves (https://dgz-11hf-web.ssl.daxianghuyu.cn/cocos2d-js-min.fa692.js:1:59342)
    at u (https://dgz-11hf-web.ssl.daxianghuyu.cn/cocos2d-js-min.fa692.js:1:55427)
    at l.9.h._reloadClip (https://dgz-11hf-web.ssl.daxianghuyu.cn/cocos2d-js-min.fa692.js:1:56977)
    at CCClass.getAnimationState (https://dgz-11hf-web.ssl.daxianghuyu.cn/cocos2d-js-min.fa692.js:1:307055)
    at CCClass.playAdditive (https://dgz-11hf-web.ssl.daxianghuyu.cn/cocos2d-js-min.fa692.js:1:306144)
    at CCClass.play (https://dgz-11hf-web.ssl.daxianghuyu.cn/cocos2d-js-min.fa692.js:1:306030)
    at CCClass.addAnimationByType (https://dgz-11hf-web.ssl.daxianghuyu.cn/assets/TS/index.a4a79.js:1:731958)
    at CCClass._addAnimation (https://dgz-11hf-web.ssl.daxianghuyu.cn/assets/TS/index.a4a79.js:1:731735)
    at CCClass._addChildWidget (https://dgz-11hf-web.ssl.daxianghuyu.cn/assets/TS/index.a4a79.js:1:709136)
    at CCClass._initUI (https://dgz-11hf-web.ssl.daxianghuyu.cn/assets/TS/index.a4a79.js:1:708552)</t>
        </is>
      </c>
    </row>
    <row r="11">
      <c r="A11" t="n">
        <v>10</v>
      </c>
      <c r="B11" t="n">
        <v>8</v>
      </c>
      <c r="C11" t="inlineStr">
        <is>
          <t>3.17%</t>
        </is>
      </c>
      <c r="D11" t="inlineStr">
        <is>
          <t>TypeError: Cannot read property 'getStars' of null
    at CCClass._playAnimation (https://dgz-11hf-web.ssl.daxianghuyu.cn/assets/TS/index.a4a79.js:1:3276625)
    at CCClass.onEnable (https://dgz-11hf-web.ssl.daxianghuyu.cn/assets/TS/index.a4a79.js:1:3276057)
    at CCClass.invokeOnEnable [as _invoke] (https://dgz-11hf-web.ssl.daxianghuyu.cn/cocos2d-js-min.fa692.js:1:303038)
    at CCClass.invoke (https://dgz-11hf-web.ssl.daxianghuyu.cn/cocos2d-js-min.fa692.js:1:301588)
    at CCClass.activateNode (https://dgz-11hf-web.ssl.daxianghuyu.cn/cocos2d-js-min.fa692.js:1:523220)
    at CCClass._onHierarchyChanged (https://dgz-11hf-web.ssl.daxianghuyu.cn/cocos2d-js-min.fa692.js:1:711037)
    at CCClass._onHierarchyChanged (https://dgz-11hf-web.ssl.daxianghuyu.cn/cocos2d-js-min.fa692.js:1:152952)
    at CCClass.setParent (https://dgz-11hf-web.ssl.daxianghuyu.cn/cocos2d-js-min.fa692.js:1:707464)
    at Object.addPopup (https://dgz-11hf-web.ssl.daxianghuyu.cn/src/assets/Script/A/gdk.dist.8cb1e.js:1:149781)
    at Object.addPopupOne (https://dgz-11hf-web.ssl.daxianghuyu.cn/src/assets/Script/A/gdk.dist.8cb1e.js:1:150157)</t>
        </is>
      </c>
    </row>
    <row r="12">
      <c r="A12" t="n">
        <v>11</v>
      </c>
      <c r="B12" t="n">
        <v>7</v>
      </c>
      <c r="C12" t="inlineStr">
        <is>
          <t>2.78%</t>
        </is>
      </c>
      <c r="D12" t="inlineStr">
        <is>
          <t>TypeError: Cannot read property 'attributes' of undefined
    at Function.e.createThunderBoltFightPacket (https://dgz-11hf-web.ssl.daxianghuyu.cn/assets/TS/index.a4a79.js:1:4124415)
    at Object._resPrepareHangUp (https://dgz-11hf-web.ssl.daxianghuyu.cn/assets/TS/index.a4a79.js:1:3021850)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(https://dgz-11hf-web.ssl.daxianghuyu.cn/cocos2d-js-min.fa692.js:1:176412)
    at 27.cc.Director.mainLoop (https://dgz-11hf-web.ssl.daxianghuyu.cn/cocos2d-js-min.fa692.js:1:130155)
    at t (https://dgz-11hf-web.ssl.daxianghuyu.cn/cocos2d-js-min.fa692.js:1:136299)</t>
        </is>
      </c>
    </row>
    <row r="13">
      <c r="A13" t="n">
        <v>12</v>
      </c>
      <c r="B13" t="n">
        <v>7</v>
      </c>
      <c r="C13" t="inlineStr">
        <is>
          <t>2.78%</t>
        </is>
      </c>
      <c r="D13" t="inlineStr">
        <is>
          <t>TypeError: Cannot read property 'specialEffects' of null
    at t.setData (https://dgz-11hf-web.ssl.daxianghuyu.cn/assets/subPack2/index.0d022.js:1:1612494)
    at Object._showPanelCallBack (https://dgz-11hf-web.ssl.daxianghuyu.cn/assets/TS/index.a4a79.js:1:2833627)
    at CCClass._openPanelFunc (https://dgz-11hf-web.ssl.daxianghuyu.cn/assets/TS/index.a4a79.js:1:2844777)
    at https://dgz-11hf-web.ssl.daxianghuyu.cn/assets/TS/index.a4a79.js:1:2844407
    at Object._addPopup (https://dgz-11hf-web.ssl.daxianghuyu.cn/src/assets/Script/A/gdk.dist.8cb1e.js:1:146834)
    at https://dgz-11hf-web.ssl.daxianghuyu.cn/src/assets/Script/A/gdk.dist.8cb1e.js:1:145517
    at https://dgz-11hf-web.ssl.daxianghuyu.cn/src/assets/Script/A/gdk.dist.8cb1e.js:1:155295
    at https://dgz-11hf-web.ssl.daxianghuyu.cn/src/assets/Script/A/gdk.dist.8cb1e.js:1:155133
    at CCClass._load (https://dgz-11hf-web.ssl.daxianghuyu.cn/src/assets/Script/A/gdk.dist.8cb1e.js:1:152699)
    at CCClass.loadModules (https://dgz-11hf-web.ssl.daxianghuyu.cn/src/assets/Script/A/gdk.dist.8cb1e.js:1:151754)</t>
        </is>
      </c>
    </row>
    <row r="14">
      <c r="A14" t="n">
        <v>13</v>
      </c>
      <c r="B14" t="n">
        <v>7</v>
      </c>
      <c r="C14" t="inlineStr">
        <is>
          <t>2.78%</t>
        </is>
      </c>
      <c r="D14" t="inlineStr">
        <is>
          <t>TypeError: Cannot read property 'indexOf' of null
    at CCClass.showTab (https://dgz-11hf-web.ssl.daxianghuyu.cn/assets/TS/index.a4a79.js:1:2514218)
    at CCClass._showTab (https://dgz-11hf-web.ssl.daxianghuyu.cn/assets/main/index.e10ee.js:1:1235076)
    at CCClass.showTab (https://dgz-11hf-web.ssl.daxianghuyu.cn/assets/main/index.e10ee.js:1:1235114)
    at CCClass.refreshView (https://dgz-11hf-web.ssl.daxianghuyu.cn/assets/TS/index.a4a79.js:1:2512282)
    at n.s.emit (https://dgz-11hf-web.ssl.daxianghuyu.cn/src/assets/Script/A/gdk.dist.8cb1e.js:1:95968)
    at Object.emit (https://dgz-11hf-web.ssl.daxianghuyu.cn/src/assets/Script/A/gdk.dist.8cb1e.js:1:124580)
    at Object.dispatchEvent (https://dgz-11hf-web.ssl.daxianghuyu.cn/assets/main/index.e10ee.js:1:579388)
    at CCClass._parseInfo (https://dgz-11hf-web.ssl.daxianghuyu.cn/assets/TS/index.a4a79.js:1:2505690)
    at Object._handleMessage (https://dgz-11hf-web.ssl.daxianghuyu.cn/assets/TS/index.a4a79.js:1:5059871)
    at CCClass.run (https://dgz-11hf-web.ssl.daxianghuyu.cn/src/assets/Script/A/gdk.dist.8cb1e.js:1:104537)</t>
        </is>
      </c>
    </row>
    <row r="15">
      <c r="A15" t="n">
        <v>14</v>
      </c>
      <c r="B15" t="n">
        <v>7</v>
      </c>
      <c r="C15" t="inlineStr">
        <is>
          <t>2.78%</t>
        </is>
      </c>
      <c r="D15" t="inlineStr">
        <is>
          <t>TypeError: Cannot read property 'length' of null
    at CCClass.isTexturesLoaded (https://dgz-11hf-web.ssl.daxianghuyu.cn/cocos2d-js-min.e71cd.js:1:1140263)
    at CCClass._validateRender (https://dgz-11hf-web.ssl.daxianghuyu.cn/cocos2d-js-min.e71cd.js:1:977447)
    at CCClass._validateRender (https://dgz-11hf-web.ssl.daxianghuyu.cn/cocos2d-js-min.e71cd.js:1:527796)
    at Function.198.y.validateRenderers (https://dgz-11hf-web.ssl.daxianghuyu.cn/cocos2d-js-min.e71cd.js:1:615644)
    at Function.198.y.visitRootNode (https://dgz-11hf-web.ssl.daxianghuyu.cn/cocos2d-js-min.e71cd.js:1:615744)
    at Function.198.y.render (https://dgz-11hf-web.ssl.daxianghuyu.cn/cocos2d-js-min.e71cd.js:1:615989)
    at Object.render (https://dgz-11hf-web.ssl.daxianghuyu.cn/cocos2d-js-min.e71cd.js:1:612809)
    at 27.cc.Director.mainLoop (https://dgz-11hf-web.ssl.daxianghuyu.cn/cocos2d-js-min.e71cd.js:1:130339)
    at t (https://dgz-11hf-web.ssl.daxianghuyu.cn/cocos2d-js-min.e71cd.js:1:136299)</t>
        </is>
      </c>
    </row>
    <row r="16">
      <c r="A16" t="n">
        <v>15</v>
      </c>
      <c r="B16" t="n">
        <v>6</v>
      </c>
      <c r="C16" t="inlineStr">
        <is>
          <t>2.38%</t>
        </is>
      </c>
      <c r="D16" t="inlineStr">
        <is>
          <t>TypeError: Cannot read property 'getQuality' of undefined
    at t._refreshAttrNode (https://dgz-11hf-web.ssl.daxianghuyu.cn/assets/subPack2/index.0d022.js:1:785850)
    at t.setData (https://dgz-11hf-web.ssl.daxianghuyu.cn/assets/subPack2/index.0d022.js:1:784730)
    at Object._showPanelCallBack (https://dgz-11hf-web.ssl.daxianghuyu.cn/assets/TS/index.a4a79.js:1:2833627)
    at CCClass._openPanelFunc (https://dgz-11hf-web.ssl.daxianghuyu.cn/assets/TS/index.a4a79.js:1:2844777)
    at https://dgz-11hf-web.ssl.daxianghuyu.cn/assets/TS/index.a4a79.js:1:2844407
    at Object._addPopup (https://dgz-11hf-web.ssl.daxianghuyu.cn/src/assets/Script/A/gdk.dist.8cb1e.js:1:146834)
    at https://dgz-11hf-web.ssl.daxianghuyu.cn/src/assets/Script/A/gdk.dist.8cb1e.js:1:145517
    at https://dgz-11hf-web.ssl.daxianghuyu.cn/src/assets/Script/A/gdk.dist.8cb1e.js:1:155295
    at https://dgz-11hf-web.ssl.daxianghuyu.cn/src/assets/Script/A/gdk.dist.8cb1e.js:1:155133
    at CCClass._load (https://dgz-11hf-web.ssl.daxianghuyu.cn/src/assets/Script/A/gdk.dist.8cb1e.js:1:152699)</t>
        </is>
      </c>
    </row>
    <row r="17">
      <c r="A17" t="n">
        <v>16</v>
      </c>
      <c r="B17" t="n">
        <v>6</v>
      </c>
      <c r="C17" t="inlineStr">
        <is>
          <t>2.38%</t>
        </is>
      </c>
      <c r="D17" t="inlineStr">
        <is>
          <t>TypeError: Cannot read property '_renderFlag' of null
    at CCClass.markForRender (https://dgz-11hf-web.ssl.daxianghuyu.cn/cocos2d-js-min.fa692.js:1:366559)
    at CCClass.setVertsDirty (https://dgz-11hf-web.ssl.daxianghuyu.cn/cocos2d-js-min.fa692.js:1:366314)
    at CCClass.setVertsDirty (https://dgz-11hf-web.ssl.daxianghuyu.cn/cocos2d-js-min.fa692.js:1:333039)
    at CCClass.setVertsDirty (https://dgz-11hf-web.ssl.daxianghuyu.cn/cocos2d-js-min.fa692.js:1:527796)
    at CCClass._updateRenderData (https://dgz-11hf-web.ssl.daxianghuyu.cn/cocos2d-js-min.fa692.js:1:336552)
    at CCClass.onDisable (https://dgz-11hf-web.ssl.daxianghuyu.cn/cocos2d-js-min.fa692.js:1:336458)
    at CCClass.disableComp (https://dgz-11hf-web.ssl.daxianghuyu.cn/cocos2d-js-min.fa692.js:1:303766)
    at CCClass.destroyComp (https://dgz-11hf-web.ssl.daxianghuyu.cn/cocos2d-js-min.fa692.js:1:523860)
    at CCClass._onPreDestroy (https://dgz-11hf-web.ssl.daxianghuyu.cn/cocos2d-js-min.fa692.js:1:325583)
    at CCClass.172.o._destroyImmediate (https://dgz-11hf-web.ssl.daxianghuyu.cn/cocos2d-js-min.fa692.js:1:547408)</t>
        </is>
      </c>
    </row>
    <row r="18">
      <c r="A18" t="n">
        <v>17</v>
      </c>
      <c r="B18" t="n">
        <v>6</v>
      </c>
      <c r="C18" t="inlineStr">
        <is>
          <t>2.38%</t>
        </is>
      </c>
      <c r="D18" t="inlineStr">
        <is>
          <t>TypeError: Cannot read property 'endTime' of null
    at t.getEndTime (https://dgz-11hf-web.ssl.daxianghuyu.cn/assets/TS/index.a4a79.js:1:1484918)
    at t.loopCountDown (https://dgz-11hf-web.ssl.daxianghuyu.cn/assets/subPack2/index.0d022.js:1:3860270)
    at h.32.u.trigger (https://dgz-11hf-web.ssl.daxianghuyu.cn/cocos2d-js-min.fa692.js:1:174890)
    at h.32.u.update (https://dgz-11hf-web.ssl.daxianghuyu.cn/cocos2d-js-min.fa692.js:1:174432)
    at 32.cc.Scheduler.update (https://dgz-11hf-web.ssl.daxianghuyu.cn/cocos2d-js-min.fa692.js:1:176902)
    at 27.cc.Director.mainLoop (https://dgz-11hf-web.ssl.daxianghuyu.cn/cocos2d-js-min.fa692.js:1:130155)
    at t (https://dgz-11hf-web.ssl.daxianghuyu.cn/cocos2d-js-min.fa692.js:1:136299)</t>
        </is>
      </c>
    </row>
    <row r="19">
      <c r="A19" t="n">
        <v>18</v>
      </c>
      <c r="B19" t="n">
        <v>6</v>
      </c>
      <c r="C19" t="inlineStr">
        <is>
          <t>2.38%</t>
        </is>
      </c>
      <c r="D19" t="inlineStr">
        <is>
          <t>TypeError: Cannot read property 'bannerBg' of null
    at e._refreshListView (https://dgz-11hf-web.ssl.daxianghuyu.cn/assets/TS/index.a4a79.js:1:3644296)
    at e._refresh (https://dgz-11hf-web.ssl.daxianghuyu.cn/assets/TS/index.a4a79.js:1:3643995)
    at e._resInfo (https://dgz-11hf-web.ssl.daxianghuyu.cn/assets/TS/index.a4a79.js:1:3643932)
    at n.s.emit (https://dgz-11hf-web.ssl.daxianghuyu.cn/src/assets/Script/A/gdk.dist.8cb1e.js:1:95968)
    at Object.emit (https://dgz-11hf-web.ssl.daxianghuyu.cn/src/assets/Script/A/gdk.dist.8cb1e.js:1:124580)
    at Object.dispatchEvent (https://dgz-11hf-web.ssl.daxianghuyu.cn/assets/main/index.e10ee.js:1:579388)
    at Object._onActivityInfo (https://dgz-11hf-web.ssl.daxianghuyu.cn/assets/TS/index.a4a79.js:1:40786)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</t>
        </is>
      </c>
    </row>
    <row r="20">
      <c r="A20" t="n">
        <v>19</v>
      </c>
      <c r="B20" t="n">
        <v>6</v>
      </c>
      <c r="C20" t="inlineStr">
        <is>
          <t>2.38%</t>
        </is>
      </c>
      <c r="D20" t="inlineStr">
        <is>
          <t>TypeError: Cannot read property 'getRoleType' of undefined
    at Object.setOldPartnershipActivity (https://dgz-11hf-web.ssl.daxianghuyu.cn/assets/TS/index.a4a79.js:1:2853594)
    at e._parseManualList (https://dgz-11hf-web.ssl.daxianghuyu.cn/assets/TS/index.a4a79.js:1:2356849)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(https://dgz-11hf-web.ssl.daxianghuyu.cn/cocos2d-js-min.fa692.js:1:176412)
    at 27.cc.Director.mainLoop (https://dgz-11hf-web.ssl.daxianghuyu.cn/cocos2d-js-min.fa692.js:1:130155)
    at t (https://dgz-11hf-web.ssl.daxianghuyu.cn/cocos2d-js-min.fa692.js:1:136299)</t>
        </is>
      </c>
    </row>
    <row r="21">
      <c r="A21" t="n">
        <v>20</v>
      </c>
      <c r="B21" t="n">
        <v>6</v>
      </c>
      <c r="C21" t="inlineStr">
        <is>
          <t>2.38%</t>
        </is>
      </c>
      <c r="D21" t="inlineStr">
        <is>
          <t>isTexturesLoaded@https://dgz-11hf-web.ssl.daxianghuyu.cn/cocos2d-js-min.e71cd.js:1:1140262
_validateRender@https://dgz-11hf-web.ssl.daxianghuyu.cn/cocos2d-js-min.e71cd.js:1:977463
https://dgz-11hf-web.ssl.daxianghuyu.cn/cocos2d-js-min.e71cd.js:1:527801
https://dgz-11hf-web.ssl.daxianghuyu.cn/cocos2d-js-min.e71cd.js:1:615659
https://dgz-11hf-web.ssl.daxianghuyu.cn/cocos2d-js-min.e71cd.js:1:615761
https://dgz-11hf-web.ssl.daxianghuyu.cn/cocos2d-js-min.e71cd.js:1:616002
render@https://dgz-11hf-web.ssl.daxianghuyu.cn/cocos2d-js-min.e71cd.js:1:612815
mainLoop@https://dgz-11hf-web.ssl.daxianghuyu.cn/cocos2d-js-min.e71cd.js:1:130345
t@https://dgz-11hf-web.ssl.daxianghuyu.cn/cocos2d-js-min.e71cd.js:1:136307</t>
        </is>
      </c>
    </row>
    <row r="22">
      <c r="A22" t="n">
        <v>21</v>
      </c>
      <c r="B22" t="n">
        <v>6</v>
      </c>
      <c r="C22" t="inlineStr">
        <is>
          <t>2.38%</t>
        </is>
      </c>
      <c r="D22" t="inlineStr">
        <is>
          <t>TypeError: Cannot read property '_assembler' of null
    at y.198.T._updateRenderData (https://dgz-11hf-web.ssl.daxianghuyu.cn/cocos2d-js-min.e71cd.js:1:614091)
    at y.198.T._worldTransform (https://dgz-11hf-web.ssl.daxianghuyu.cn/cocos2d-js-min.e71cd.js:1:613791)
    at y.198.T._localTransform (https://dgz-11hf-web.ssl.daxianghuyu.cn/cocos2d-js-min.e71cd.js:1:613589)
    at y.198.T._children (https://dgz-11hf-web.ssl.daxianghuyu.cn/cocos2d-js-min.e71cd.js:1:614663)
    at y.198.T._color (https://dgz-11hf-web.ssl.daxianghuyu.cn/cocos2d-js-min.e71cd.js:1:614022)
    at y.198.T._opacity (https://dgz-11hf-web.ssl.daxianghuyu.cn/cocos2d-js-min.e71cd.js:1:613876)
    at y.198.T._worldTransform (https://dgz-11hf-web.ssl.daxianghuyu.cn/cocos2d-js-min.e71cd.js:1:613791)
    at y.198.T._localTransform (https://dgz-11hf-web.ssl.daxianghuyu.cn/cocos2d-js-min.e71cd.js:1:613589)
    at y.198.T._children (https://dgz-11hf-web.ssl.daxianghuyu.cn/cocos2d-js-min.e71cd.js:1:614663)
    at y.198.T._children (https://dgz-11hf-web.ssl.daxianghuyu.cn/cocos2d-js-min.e71cd.js:1:614663)</t>
        </is>
      </c>
    </row>
    <row r="23">
      <c r="A23" t="n">
        <v>22</v>
      </c>
      <c r="B23" t="n">
        <v>5</v>
      </c>
      <c r="C23" t="inlineStr">
        <is>
          <t>1.98%</t>
        </is>
      </c>
      <c r="D23" t="inlineStr">
        <is>
          <t>TypeError: Object.values is not a function
    at e._refreshDayList (https://dgz-11hf-web.ssl.daxianghuyu.cn/assets/TS/index.a4a79.js:1:1389485)
    at e.setData (https://dgz-11hf-web.ssl.daxianghuyu.cn/assets/TS/index.a4a79.js:1:1386630)
    at Object.func (https://dgz-11hf-web.ssl.daxianghuyu.cn/assets/subPack2/index.0d022.js:1:2166135)
    at CCClass._openPanelFunc (https://dgz-11hf-web.ssl.daxianghuyu.cn/assets/TS/index.a4a79.js:1:2844777)
    at https://dgz-11hf-web.ssl.daxianghuyu.cn/assets/TS/index.a4a79.js:1:2844407
    at Object._addPopup (https://dgz-11hf-web.ssl.daxianghuyu.cn/src/assets/Script/A/gdk.dist.8cb1e.js:1:146834)
    at l.loadResByPanel.o (https://dgz-11hf-web.ssl.daxianghuyu.cn/src/assets/Script/A/gdk.dist.8cb1e.js:1:145517)
    at loadResByModule (https://dgz-11hf-web.ssl.daxianghuyu.cn/src/assets/Script/A/gdk.dist.8cb1e.js:1:155295)
    at _loader.loadModules.e (https://dgz-11hf-web.ssl.daxianghuyu.cn/src/assets/Script/A/gdk.dist.8cb1e.js:1:155133)
    at CCClass._load (https://dgz-11hf-web.ssl.daxianghuyu.cn/src/assets/Script/A/gdk.dist.8cb1e.js:1:152699)</t>
        </is>
      </c>
    </row>
    <row r="24">
      <c r="A24" t="n">
        <v>23</v>
      </c>
      <c r="B24" t="n">
        <v>5</v>
      </c>
      <c r="C24" t="inlineStr">
        <is>
          <t>1.98%</t>
        </is>
      </c>
      <c r="D24" t="inlineStr">
        <is>
          <t>TypeError: t.getFeatures is not a function
    at t.setHeroData (https://dgz-11hf-web.ssl.daxianghuyu.cn/assets/subPack2/index.0d022.js:1:1289582)
    at t.setBaoAniFrameEventCallBack (https://dgz-11hf-web.ssl.daxianghuyu.cn/assets/subPack2/index.0d022.js:1:1302211)
    at CCClass.frameEventCallBack (https://dgz-11hf-web.ssl.daxianghuyu.cn/assets/main/index.e10ee.js:1:100078)
    at CCClass._fireEvent (https://dgz-11hf-web.ssl.daxianghuyu.cn/cocos2d-js-min.fa692.js:1:62471)
    at CCClass.update (https://dgz-11hf-web.ssl.daxianghuyu.cn/cocos2d-js-min.fa692.js:1:63488)
    at 32.cc.Scheduler.update (https://dgz-11hf-web.ssl.daxianghuyu.cn/cocos2d-js-min.fa692.js:1:176412)
    at 27.cc.Director.mainLoop (https://dgz-11hf-web.ssl.daxianghuyu.cn/cocos2d-js-min.fa692.js:1:130155)
    at t (https://dgz-11hf-web.ssl.daxianghuyu.cn/cocos2d-js-min.fa692.js:1:136299)</t>
        </is>
      </c>
    </row>
    <row r="25">
      <c r="A25" t="n">
        <v>24</v>
      </c>
      <c r="B25" t="n">
        <v>5</v>
      </c>
      <c r="C25" t="inlineStr">
        <is>
          <t>1.98%</t>
        </is>
      </c>
      <c r="D25" t="inlineStr">
        <is>
          <t>markForRender@https://dgz-11hf-web.ssl.daxianghuyu.cn/cocos2d-js-min.fa692.js:1:366563
setVertsDirty@https://dgz-11hf-web.ssl.daxianghuyu.cn/cocos2d-js-min.fa692.js:1:366327
setVertsDirty@https://dgz-11hf-web.ssl.daxianghuyu.cn/cocos2d-js-min.fa692.js:1:333045
https://dgz-11hf-web.ssl.daxianghuyu.cn/cocos2d-js-min.fa692.js:1:527801
_updateRenderData@https://dgz-11hf-web.ssl.daxianghuyu.cn/cocos2d-js-min.fa692.js:1:336565
onDisable@https://dgz-11hf-web.ssl.daxianghuyu.cn/cocos2d-js-min.fa692.js:1:336475
disableComp@https://dgz-11hf-web.ssl.daxianghuyu.cn/cocos2d-js-min.fa692.js:1:303775
destroyComp@https://dgz-11hf-web.ssl.daxianghuyu.cn/cocos2d-js-min.fa692.js:1:523871
_onPreDestroy@https://dgz-11hf-web.ssl.daxianghuyu.cn/cocos2d-js-min.fa692.js:1:325594
https://dgz-11hf-web.ssl.daxianghuyu.cn/cocos2d-js-min.fa692.js:1:547421
_onPreDestroy@https://dgz-11hf-web.ssl.daxianghuyu.cn/cocos2d-js-min.fa692.js:1:711442
_onPreDestroy@https://dgz-11hf-web.ssl.daxianghuyu.cn/cocos2d-js-min.fa692.js:1:151937
https://dgz-11hf-web.ssl.daxianghuyu.cn/cocos2d-js-min.fa692.js:1:547421
_onPreDestroy@https://dgz-11hf-web.ssl.daxianghuyu.cn/cocos2d-js-min.fa692.js:1:711360
_onPreDestroy@https://dgz-11hf-web.ssl.daxianghuyu.cn/cocos2d-js-min.fa692.js:1:151937
https://dgz-11hf-web.ssl.daxianghuyu.cn/cocos2d-js-min.fa692.js:1:547421
_onPreDestroy@https://dgz-11hf-web.ssl.daxianghuyu.cn/cocos2d-js-min.fa692.js:1:711360
_onPreDestroy@https://dgz-11hf-web.ssl.daxianghuyu.cn/cocos2d-js-min.fa692.js:1:151937
https://dgz-11hf-web.ssl.daxianghuyu.cn/cocos2d-js-min.fa692.js:1:547421
https://dgz-11hf-web.ssl.daxianghuyu.cn/cocos2d-js-min.fa692.js:1:546151
mainLoop@https://dgz-11hf-web.ssl.daxianghuyu.cn/cocos2d-js-min.fa692.js:1:130292
t@https://dgz-11hf-web.ssl.daxianghuyu.cn/cocos2d-js-min.fa692.js:1:136307</t>
        </is>
      </c>
    </row>
    <row r="26">
      <c r="A26" t="n">
        <v>25</v>
      </c>
      <c r="B26" t="n">
        <v>5</v>
      </c>
      <c r="C26" t="inlineStr">
        <is>
          <t>1.98%</t>
        </is>
      </c>
      <c r="D26" t="inlineStr">
        <is>
          <t>TypeError: Cannot read property 'paths' of null
    at CCClass.createCurves (https://dgz-11hf-web.ssl.daxianghuyu.cn/cocos2d-js-min.fa692.js:1:59341)
    at u (https://dgz-11hf-web.ssl.daxianghuyu.cn/cocos2d-js-min.fa692.js:1:55427)
    at l.9.h._reloadClip (https://dgz-11hf-web.ssl.daxianghuyu.cn/cocos2d-js-min.fa692.js:1:56977)
    at CCClass.getAnimationState (https://dgz-11hf-web.ssl.daxianghuyu.cn/cocos2d-js-min.fa692.js:1:307055)
    at CCClass.playAdditive (https://dgz-11hf-web.ssl.daxianghuyu.cn/cocos2d-js-min.fa692.js:1:306144)
    at CCClass.play (https://dgz-11hf-web.ssl.daxianghuyu.cn/cocos2d-js-min.fa692.js:1:306030)
    at CCClass.addAnimationByType (https://dgz-11hf-web.ssl.daxianghuyu.cn/assets/TS/index.a4a79.js:1:731958)
    at CCClass._addAnimation (https://dgz-11hf-web.ssl.daxianghuyu.cn/assets/TS/index.a4a79.js:1:731735)
    at CCClass._addChildWidget (https://dgz-11hf-web.ssl.daxianghuyu.cn/assets/TS/index.a4a79.js:1:709136)
    at CCClass._initUI (https://dgz-11hf-web.ssl.daxianghuyu.cn/assets/TS/index.a4a79.js:1:708552)</t>
        </is>
      </c>
    </row>
    <row r="27">
      <c r="A27" t="n">
        <v>26</v>
      </c>
      <c r="B27" t="n">
        <v>5</v>
      </c>
      <c r="C27" t="inlineStr">
        <is>
          <t>1.98%</t>
        </is>
      </c>
      <c r="D27" t="inlineStr">
        <is>
          <t>TypeError: Cannot read property 'state' of null
    at t.getOpenState (https://dgz-11hf-web.ssl.daxianghuyu.cn/assets/TS/index.a4a79.js:1:1484795)
    at t._countDownFiveHeroOpen (https://dgz-11hf-web.ssl.daxianghuyu.cn/assets/subPack2/index.0d022.js:1:911848)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(https://dgz-11hf-web.ssl.daxianghuyu.cn/cocos2d-js-min.fa692.js:1:176412)
    at 27.cc.Director.mainLoop (https://dgz-11hf-web.ssl.daxianghuyu.cn/cocos2d-js-min.fa692.js:1:130155)
    at t (https://dgz-11hf-web.ssl.daxianghuyu.cn/cocos2d-js-min.fa692.js:1:136299)</t>
        </is>
      </c>
    </row>
    <row r="28">
      <c r="A28" t="n">
        <v>27</v>
      </c>
      <c r="B28" t="n">
        <v>5</v>
      </c>
      <c r="C28" t="inlineStr">
        <is>
          <t>1.98%</t>
        </is>
      </c>
      <c r="D28" t="inlineStr">
        <is>
          <t>TypeError: Cannot read property '1' of null
    at Object.getBattleStateArrayData (https://dgz-11hf-web.ssl.daxianghuyu.cn/assets/TS/index.a4a79.js:1:294050)
    at CCClass._refreshMercenaryArray (https://dgz-11hf-web.ssl.daxianghuyu.cn/assets/subPack2/index.0d022.js:1:174545)
    at CCClass._refreshList (https://dgz-11hf-web.ssl.daxianghuyu.cn/assets/subPack2/index.0d022.js:1:174417)
    at CCClass._init (https://dgz-11hf-web.ssl.daxianghuyu.cn/assets/subPack2/index.0d022.js:1:175124)
    at CCClass.init (https://dgz-11hf-web.ssl.daxianghuyu.cn/assets/subPack2/index.0d022.js:1:173223)
    at CCClass._initTopPanel (https://dgz-11hf-web.ssl.daxianghuyu.cn/assets/subPack2/index.0d022.js:1:180835)
    at CCClass.onEnable (https://dgz-11hf-web.ssl.daxianghuyu.cn/assets/subPack2/index.0d022.js:1:179747)
    at CCClass.onEnable (https://dgz-11hf-web.ssl.daxianghuyu.cn/cocos2d-js-min.fa692.js:1:527796)
    at CCClass.invokeOnEnable [as _invoke] (https://dgz-11hf-web.ssl.daxianghuyu.cn/cocos2d-js-min.fa692.js:1:303038)
    at CCClass.invoke (https://dgz-11hf-web.ssl.daxianghuyu.cn/cocos2d-js-min.fa692.js:1:301588)</t>
        </is>
      </c>
    </row>
    <row r="29">
      <c r="A29" t="n">
        <v>28</v>
      </c>
      <c r="B29" t="n">
        <v>5</v>
      </c>
      <c r="C29" t="inlineStr">
        <is>
          <t>1.98%</t>
        </is>
      </c>
      <c r="D29" t="inlineStr">
        <is>
          <t>TypeError: Cannot read property 'getNeedLevel' of undefined
    at t.setData (https://dgz-11hf-web.ssl.daxianghuyu.cn/assets/subPack2/index.0d022.js:1:850403)
    at n.s.emit (https://dgz-11hf-web.ssl.daxianghuyu.cn/src/assets/Script/A/gdk.dist.8cb1e.js:1:95968)
    at Object.emit (https://dgz-11hf-web.ssl.daxianghuyu.cn/src/assets/Script/A/gdk.dist.8cb1e.js:1:124580)
    at Object.dispatchEvent (https://dgz-11hf-web.ssl.daxianghuyu.cn/assets/main/index.e10ee.js:1:579388)
    at t._parseActorInfo (https://dgz-11hf-web.ssl.daxianghuyu.cn/assets/TS/index.a4a79.js:1:883689)
    at t._resActorInfo (https://dgz-11hf-web.ssl.daxianghuyu.cn/assets/TS/index.a4a79.js:1:883201)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(https://dgz-11hf-web.ssl.daxianghuyu.cn/cocos2d-js-min.fa692.js:1:176412)</t>
        </is>
      </c>
    </row>
    <row r="30">
      <c r="A30" t="n">
        <v>29</v>
      </c>
      <c r="B30" t="n">
        <v>5</v>
      </c>
      <c r="C30" t="inlineStr">
        <is>
          <t>1.98%</t>
        </is>
      </c>
      <c r="D30" t="inlineStr">
        <is>
          <t>TypeError: Cannot read property 'getShowModelResKey' of undefined
    at Object._parseBattleArray (https://dgz-11hf-web.ssl.daxianghuyu.cn/assets/TS/index.a4a79.js:1:323561)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(https://dgz-11hf-web.ssl.daxianghuyu.cn/cocos2d-js-min.fa692.js:1:176412)
    at 27.cc.Director.mainLoop (https://dgz-11hf-web.ssl.daxianghuyu.cn/cocos2d-js-min.fa692.js:1:130155)
    at t (https://dgz-11hf-web.ssl.daxianghuyu.cn/cocos2d-js-min.fa692.js:1:136299)</t>
        </is>
      </c>
    </row>
    <row r="31">
      <c r="A31" t="n">
        <v>30</v>
      </c>
      <c r="B31" t="n">
        <v>5</v>
      </c>
      <c r="C31" t="inlineStr">
        <is>
          <t>1.98%</t>
        </is>
      </c>
      <c r="D31" t="inlineStr">
        <is>
          <t>TypeError: Cannot read property 'scrollIntoView' of undefined
    at https://dgz-11hf-web.ssl.daxianghuyu.cn/cocos2d-js-min.fa692.js:1:433218</t>
        </is>
      </c>
    </row>
    <row r="32">
      <c r="A32" t="n">
        <v>31</v>
      </c>
      <c r="B32" t="n">
        <v>5</v>
      </c>
      <c r="C32" t="inlineStr">
        <is>
          <t>1.98%</t>
        </is>
      </c>
      <c r="D32" t="inlineStr">
        <is>
          <t>TypeError: Cannot read property 'getRoleType' of null
    at Object.skinHasRedPoint (https://dgz-11hf-web.ssl.daxianghuyu.cn/assets/TS/index.a4a79.js:1:340235)
    at CCClass._onRealCheckFunc (https://dgz-11hf-web.ssl.daxianghuyu.cn/assets/main/index.e10ee.js:1:1050330)
    at h.32.u.trigger (https://dgz-11hf-web.ssl.daxianghuyu.cn/cocos2d-js-min.c4258.js:1:174890)
    at h.32.u.update (https://dgz-11hf-web.ssl.daxianghuyu.cn/cocos2d-js-min.c4258.js:1:174509)
    at 32.cc.Scheduler.update (https://dgz-11hf-web.ssl.daxianghuyu.cn/cocos2d-js-min.c4258.js:1:176902)
    at 27.cc.Director.mainLoop (https://dgz-11hf-web.ssl.daxianghuyu.cn/cocos2d-js-min.c4258.js:1:130155)
    at t (https://dgz-11hf-web.ssl.daxianghuyu.cn/cocos2d-js-min.c4258.js:1:136299)</t>
        </is>
      </c>
    </row>
    <row r="33">
      <c r="A33" t="n">
        <v>32</v>
      </c>
      <c r="B33" t="n">
        <v>5</v>
      </c>
      <c r="C33" t="inlineStr">
        <is>
          <t>1.98%</t>
        </is>
      </c>
      <c r="D33" t="inlineStr">
        <is>
          <t>TypeError: Failed to execute 'shaderSource' on 'WebGLRenderingContext': parameter 1 is not of type 'WebGLShader'.
    at o (https://dgz-11hf-web.ssl.daxianghuyu.cn/cocos2d-js-min.e71cd.js:1:900096)
    at t.290.a.link (https://dgz-11hf-web.ssl.daxianghuyu.cn/cocos2d-js-min.e71cd.js:1:898802)
    at t.280.e.getProgram (https://dgz-11hf-web.ssl.daxianghuyu.cn/cocos2d-js-min.e71cd.js:1:868642)
    at r.277.e._draw (https://dgz-11hf-web.ssl.daxianghuyu.cn/cocos2d-js-min.e71cd.js:1:859887)
    at r.307.a._drawItems (https://dgz-11hf-web.ssl.daxianghuyu.cn/cocos2d-js-min.e71cd.js:1:934415)
    at r.307.a._opaqueStage (https://dgz-11hf-web.ssl.daxianghuyu.cn/cocos2d-js-min.e71cd.js:1:935052)
    at r.277.e._render (https://dgz-11hf-web.ssl.daxianghuyu.cn/cocos2d-js-min.e71cd.js:1:858554)
    at r.307.a.render (https://dgz-11hf-web.ssl.daxianghuyu.cn/cocos2d-js-min.e71cd.js:1:931631)
    at Function.198.y.render (https://dgz-11hf-web.ssl.daxianghuyu.cn/cocos2d-js-min.e71cd.js:1:616035)
    at Object.render (https://dgz-11hf-web.ssl.daxianghuyu.cn/cocos2d-js-min.e71cd.js:1:612809)</t>
        </is>
      </c>
    </row>
    <row r="34">
      <c r="A34" t="n">
        <v>33</v>
      </c>
      <c r="B34" t="n">
        <v>5</v>
      </c>
      <c r="C34" t="inlineStr">
        <is>
          <t>1.98%</t>
        </is>
      </c>
      <c r="D34" t="inlineStr">
        <is>
          <t>TypeError: Cannot read property 'getUnlockId' of null
    at t.setData (https://dgz-11hf-web.ssl.daxianghuyu.cn/assets/subPack2/index.3a525.js:1:1803781)
    at Object._showPanelCallBack (https://dgz-11hf-web.ssl.daxianghuyu.cn/assets/TS/index.a4a79.js:1:2833627)
    at CCClass._openPanelFunc (https://dgz-11hf-web.ssl.daxianghuyu.cn/assets/TS/index.a4a79.js:1:2844777)
    at https://dgz-11hf-web.ssl.daxianghuyu.cn/assets/TS/index.a4a79.js:1:2844407
    at Object._addPopup (https://dgz-11hf-web.ssl.daxianghuyu.cn/src/assets/Script/A/gdk.dist.8cb1e.js:1:146834)
    at https://dgz-11hf-web.ssl.daxianghuyu.cn/src/assets/Script/A/gdk.dist.8cb1e.js:1:145517
    at https://dgz-11hf-web.ssl.daxianghuyu.cn/src/assets/Script/A/gdk.dist.8cb1e.js:1:155295
    at https://dgz-11hf-web.ssl.daxianghuyu.cn/src/assets/Script/A/gdk.dist.8cb1e.js:1:155133
    at CCClass._load (https://dgz-11hf-web.ssl.daxianghuyu.cn/src/assets/Script/A/gdk.dist.8cb1e.js:1:152699)
    at CCClass.loadModules (https://dgz-11hf-web.ssl.daxianghuyu.cn/src/assets/Script/A/gdk.dist.8cb1e.js:1:151754)</t>
        </is>
      </c>
    </row>
    <row r="35">
      <c r="A35" t="n">
        <v>34</v>
      </c>
      <c r="B35" t="n">
        <v>5</v>
      </c>
      <c r="C35" t="inlineStr">
        <is>
          <t>1.98%</t>
        </is>
      </c>
      <c r="D35" t="inlineStr">
        <is>
          <t>TypeError: Cannot read property 'length' of null
    at d (https://dgz-11hf-web.ssl.daxianghuyu.cn/cocos2d-js-min.e71cd.js:1:705408)
    at CCClass.getComponent (https://dgz-11hf-web.ssl.daxianghuyu.cn/cocos2d-js-min.e71cd.js:1:709391)
    at CCClass._showPanel (https://dgz-11hf-web.ssl.daxianghuyu.cn/assets/TS/index.a4a79.js:1:73409)
    at CCClass.&lt;anonymous&gt; (https://dgz-11hf-web.ssl.daxianghuyu.cn/assets/TS/index.a4a79.js:1:72933)
    at Object.getPanel (https://dgz-11hf-web.ssl.daxianghuyu.cn/assets/TS/index.a4a79.js:1:80745)
    at CCClass._doSwitchPanel (https://dgz-11hf-web.ssl.daxianghuyu.cn/assets/TS/index.a4a79.js:1:73007)
    at CCClass.switchPanel (https://dgz-11hf-web.ssl.daxianghuyu.cn/assets/TS/index.a4a79.js:1:72077)
    at CCClass._selectActivityItem (https://dgz-11hf-web.ssl.daxianghuyu.cn/assets/TS/index.a4a79.js:1:72543)
    at CCClass.emit (https://dgz-11hf-web.ssl.daxianghuyu.cn/cocos2d-js-min.e71cd.js:1:327416)
    at Function.emitEvents (https://dgz-11hf-web.ssl.daxianghuyu.cn/cocos2d-js-min.e71cd.js:1:327100)</t>
        </is>
      </c>
    </row>
    <row r="36">
      <c r="A36" t="n">
        <v>35</v>
      </c>
      <c r="B36" t="n">
        <v>4</v>
      </c>
      <c r="C36" t="inlineStr">
        <is>
          <t>1.59%</t>
        </is>
      </c>
      <c r="D36" t="inlineStr">
        <is>
          <t>TypeError: Cannot read property 'getAfterTalkingSid' of null
    at CCClass.getAfterTalkingSid (https://dgz-11hf-web.ssl.daxianghuyu.cn/assets/TS/index.a4a79.js:1:3060942)
    at CCClass._showHookWord (https://dgz-11hf-web.ssl.daxianghuyu.cn/assets/TS/index.a4a79.js:1:3256838)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(https://dgz-11hf-web.ssl.daxianghuyu.cn/assets/main/index.e10ee.js:1:579388)
    at https://dgz-11hf-web.ssl.daxianghuyu.cn/assets/TS/index.a4a79.js:1:3229954</t>
        </is>
      </c>
    </row>
    <row r="37">
      <c r="A37" t="n">
        <v>36</v>
      </c>
      <c r="B37" t="n">
        <v>4</v>
      </c>
      <c r="C37" t="inlineStr">
        <is>
          <t>1.59%</t>
        </is>
      </c>
      <c r="D37" t="inlineStr">
        <is>
          <t>https://dgz-11hf-web.ssl.daxianghuyu.cn/assets/TS/index.a4a79.js:1:2637083
https://dgz-11hf-web.ssl.daxianghuyu.cn/assets/TS/index.a4a79.js:1:2636748
https://dgz-11hf-web.ssl.daxianghuyu.cn/assets/TS/index.a4a79.js:1:2643932
[native code]
_handleMessage@https://dgz-11hf-web.ssl.daxianghuyu.cn/assets/TS/index.a4a79.js:1:5059871
run@https://dgz-11hf-web.ssl.daxianghuyu.cn/src/assets/Script/A/gdk.dist.8cb1e.js:1:104541
update@https://dgz-11hf-web.ssl.daxianghuyu.cn/src/assets/Script/A/gdk.dist.8cb1e.js:1:106485
update@https://dgz-11hf-web.ssl.daxianghuyu.cn/cocos2d-js-min.fa692.js:1:176418
mainLoop@https://dgz-11hf-web.ssl.daxianghuyu.cn/cocos2d-js-min.fa692.js:1:130161
t@https://dgz-11hf-web.ssl.daxianghuyu.cn/cocos2d-js-min.fa692.js:1:136307</t>
        </is>
      </c>
    </row>
    <row r="38">
      <c r="A38" t="n">
        <v>37</v>
      </c>
      <c r="B38" t="n">
        <v>4</v>
      </c>
      <c r="C38" t="inlineStr">
        <is>
          <t>1.59%</t>
        </is>
      </c>
      <c r="D38" t="inlineStr">
        <is>
          <t>updateGemstoneTotalAttrs@https://dgz-11hf-web.ssl.daxianghuyu.cn/assets/TS/index.a4a79.js:1:284761
setGemstoneList@https://dgz-11hf-web.ssl.daxianghuyu.cn/assets/TS/index.a4a79.js:1:284357
_updateGemstone@https://dgz-11hf-web.ssl.daxianghuyu.cn/assets/TS/index.a4a79.js:1:328937
_createBattleEntity@https://dgz-11hf-web.ssl.daxianghuyu.cn/assets/TS/index.a4a79.js:1:324793
_parseBattleArray@https://dgz-11hf-web.ssl.daxianghuyu.cn/assets/TS/index.a4a79.js:1:322515
_parseBattleArray@[native code]
_handleMessage@https://dgz-11hf-web.ssl.daxianghuyu.cn/assets/TS/index.a4a79.js:1:5059871
run@https://dgz-11hf-web.ssl.daxianghuyu.cn/src/assets/Script/A/gdk.dist.8cb1e.js:1:104541
update@https://dgz-11hf-web.ssl.daxianghuyu.cn/src/assets/Script/A/gdk.dist.8cb1e.js:1:106485
update@https://dgz-11hf-web.ssl.daxianghuyu.cn/cocos2d-js-min.fa692.js:1:176418
mainLoop@https://dgz-11hf-web.ssl.daxianghuyu.cn/cocos2d-js-min.fa692.js:1:130161
t@https://dgz-11hf-web.ssl.daxianghuyu.cn/cocos2d-js-min.fa692.js:1:136307</t>
        </is>
      </c>
    </row>
    <row r="39">
      <c r="A39" t="n">
        <v>38</v>
      </c>
      <c r="B39" t="n">
        <v>4</v>
      </c>
      <c r="C39" t="inlineStr">
        <is>
          <t>1.59%</t>
        </is>
      </c>
      <c r="D39" t="inlineStr">
        <is>
          <t>TypeError: Cannot read property 'getId' of undefined
    at e._requestGemstoneUpgrade (https://dgz-11hf-web.ssl.daxianghuyu.cn/assets/TS/index.a4a79.js:1:1621415)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(https://dgz-11hf-web.ssl.daxianghuyu.cn/assets/main/index.e10ee.js:1:579388)
    at t._doUpgrade (https://dgz-11hf-web.ssl.daxianghuyu.cn/assets/subPack2/index.0d022.js:1:1350691)
    at t.upgradeGemstone (https://dgz-11hf-web.ssl.daxianghuyu.cn/assets/subPack2/index.0d022.js:1:1350403)
    at CCClass.emit (https://dgz-11hf-web.ssl.daxianghuyu.cn/cocos2d-js-min.fa692.js:1:327416)
    at Function.emitEvents (https://dgz-11hf-web.ssl.daxianghuyu.cn/cocos2d-js-min.fa692.js:1:327100)
    at CCClass.e._onTouchEnded (https://dgz-11hf-web.ssl.daxianghuyu.cn/src/assets/Script/A/gdk.dist.8cb1e.js:1:109162)
    at s.179.c.emit (https://dgz-11hf-web.ssl.daxianghuyu.cn/cocos2d-js-min.fa692.js:1:581311)</t>
        </is>
      </c>
    </row>
    <row r="40">
      <c r="A40" t="n">
        <v>39</v>
      </c>
      <c r="B40" t="n">
        <v>4</v>
      </c>
      <c r="C40" t="inlineStr">
        <is>
          <t>1.59%</t>
        </is>
      </c>
      <c r="D40" t="inlineStr">
        <is>
          <t>TypeError: Cannot read property 'length' of null
    at l (https://dgz-11hf-web.ssl.daxianghuyu.cn/cocos2d-js-min.fa692.js:1:280621)
    at l (https://dgz-11hf-web.ssl.daxianghuyu.cn/cocos2d-js-min.fa692.js:1:280655)
    at l (https://dgz-11hf-web.ssl.daxianghuyu.cn/cocos2d-js-min.fa692.js:1:280655)
    at l (https://dgz-11hf-web.ssl.daxianghuyu.cn/cocos2d-js-min.fa692.js:1:280655)
    at l (https://dgz-11hf-web.ssl.daxianghuyu.cn/cocos2d-js-min.fa692.js:1:280655)
    at l (https://dgz-11hf-web.ssl.daxianghuyu.cn/cocos2d-js-min.fa692.js:1:280655)
    at l (https://dgz-11hf-web.ssl.daxianghuyu.cn/cocos2d-js-min.fa692.js:1:280655)
    at l (https://dgz-11hf-web.ssl.daxianghuyu.cn/cocos2d-js-min.fa692.js:1:280655)
    at l (https://dgz-11hf-web.ssl.daxianghuyu.cn/cocos2d-js-min.fa692.js:1:280655)
    at l (https://dgz-11hf-web.ssl.daxianghuyu.cn/cocos2d-js-min.fa692.js:1:280655)</t>
        </is>
      </c>
    </row>
    <row r="41">
      <c r="A41" t="n">
        <v>40</v>
      </c>
      <c r="B41" t="n">
        <v>4</v>
      </c>
      <c r="C41" t="inlineStr">
        <is>
          <t>1.59%</t>
        </is>
      </c>
      <c r="D41" t="inlineStr">
        <is>
          <t>TypeError: Cannot set property 'name' of null
    at https://dgz-11hf-web.ssl.daxianghuyu.cn/assets/subPack2/index.0d022.js:1:1591477
    at CCClass._realGetItem (https://dgz-11hf-web.ssl.daxianghuyu.cn/assets/main/index.e10ee.js:1:130081)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(https://dgz-11hf-web.ssl.daxianghuyu.cn/cocos2d-js-min.fa692.js:1:176412)
    at 27.cc.Director.mainLoop (https://dgz-11hf-web.ssl.daxianghuyu.cn/cocos2d-js-min.fa692.js:1:130155)
    at t (https://dgz-11hf-web.ssl.daxianghuyu.cn/cocos2d-js-min.fa692.js:1:136299)</t>
        </is>
      </c>
    </row>
    <row r="42">
      <c r="A42" t="n">
        <v>41</v>
      </c>
      <c r="B42" t="n">
        <v>4</v>
      </c>
      <c r="C42" t="inlineStr">
        <is>
          <t>1.59%</t>
        </is>
      </c>
      <c r="D42" t="inlineStr">
        <is>
          <t>TypeError: Cannot read property 'getAttrAddition' of undefined
    at CCClass.updateGemstoneTotalAttrs (https://dgz-11hf-web.ssl.daxianghuyu.cn/assets/TS/index.a4a79.js:1:284762)
    at CCClass.setGemstoneList (https://dgz-11hf-web.ssl.daxianghuyu.cn/assets/TS/index.a4a79.js:1:284333)
    at Object._updateGemstone (https://dgz-11hf-web.ssl.daxianghuyu.cn/assets/TS/index.a4a79.js:1:328922)
    at Object._createBattleEntity (https://dgz-11hf-web.ssl.daxianghuyu.cn/assets/TS/index.a4a79.js:1:324778)
    at Object._parseBattleArray (https://dgz-11hf-web.ssl.daxianghuyu.cn/assets/TS/index.a4a79.js:1:322496)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(https://dgz-11hf-web.ssl.daxianghuyu.cn/cocos2d-js-min.fa692.js:1:176412)
    at 27.cc.Director.mainLoop (https://dgz-11hf-web.ssl.daxianghuyu.cn/cocos2d-js-min.fa692.js:1:130155)</t>
        </is>
      </c>
    </row>
    <row r="43">
      <c r="A43" t="n">
        <v>42</v>
      </c>
      <c r="B43" t="n">
        <v>4</v>
      </c>
      <c r="C43" t="inlineStr">
        <is>
          <t>1.59%</t>
        </is>
      </c>
      <c r="D43" t="inlineStr">
        <is>
          <t>TypeError: Cannot read properties of undefined (reading 'length')
    at t.btnCtrl (https://dgz-11hf-web.ssl.daxianghuyu.cn/assets/subPack2/index.0d022.js:1:1842284)
    at CCClass.emit (https://dgz-11hf-web.ssl.daxianghuyu.cn/cocos2d-js-min.fa692.js:1:327416)
    at Function.emitEvents (https://dgz-11hf-web.ssl.daxianghuyu.cn/cocos2d-js-min.fa692.js:1:327100)
    at CCClass.e._onTouchEnded (https://dgz-11hf-web.ssl.daxianghuyu.cn/src/assets/Script/A/gdk.dist.8cb1e.js:1:109162)
    at s.179.c.emit (https://dgz-11hf-web.ssl.daxianghuyu.cn/cocos2d-js-min.fa692.js:1:581311)
    at rt (https://dgz-11hf-web.ssl.daxianghuyu.cn/cocos2d-js-min.fa692.js:1:144076)
    at CCClass.dispatchEvent (https://dgz-11hf-web.ssl.daxianghuyu.cn/cocos2d-js-min.fa692.js:1:159167)
    at a.K [as onTouchEnded] (https://dgz-11hf-web.ssl.daxianghuyu.cn/cocos2d-js-min.fa692.js:1:142210)
    at _onTouchEventCallback (https://dgz-11hf-web.ssl.daxianghuyu.cn/cocos2d-js-min.fa692.js:1:458371)
    at Object._dispatchEventToListeners (https://dgz-11hf-web.ssl.daxianghuyu.cn/cocos2d-js-min.fa692.js:1:460426)</t>
        </is>
      </c>
    </row>
    <row r="44">
      <c r="A44" t="n">
        <v>43</v>
      </c>
      <c r="B44" t="n">
        <v>4</v>
      </c>
      <c r="C44" t="inlineStr">
        <is>
          <t>1.59%</t>
        </is>
      </c>
      <c r="D44" t="inlineStr">
        <is>
          <t>TypeError: Cannot read property 'getUnlockId' of null
    at e.getHeroOneKeyStarupData (https://dgz-11hf-web.ssl.daxianghuyu.cn/assets/TS/index.a4a79.js:1:1996536)
    at t.onBtnOprateNumClick (https://dgz-11hf-web.ssl.daxianghuyu.cn/assets/subPack2/index.0d022.js:1:1783477)
    at CCClass.emit (https://dgz-11hf-web.ssl.daxianghuyu.cn/cocos2d-js-min.fa692.js:1:327416)
    at Function.emitEvents (https://dgz-11hf-web.ssl.daxianghuyu.cn/cocos2d-js-min.fa692.js:1:327100)
    at CCClass.e._onTouchEnded (https://dgz-11hf-web.ssl.daxianghuyu.cn/src/assets/Script/A/gdk.dist.8cb1e.js:1:109162)
    at s.179.c.emit (https://dgz-11hf-web.ssl.daxianghuyu.cn/cocos2d-js-min.fa692.js:1:581311)
    at rt (https://dgz-11hf-web.ssl.daxianghuyu.cn/cocos2d-js-min.fa692.js:1:144076)
    at CCClass.dispatchEvent (https://dgz-11hf-web.ssl.daxianghuyu.cn/cocos2d-js-min.fa692.js:1:159167)
    at a.K [as onTouchEnded] (https://dgz-11hf-web.ssl.daxianghuyu.cn/cocos2d-js-min.fa692.js:1:142210)
    at _onTouchEventCallback (https://dgz-11hf-web.ssl.daxianghuyu.cn/cocos2d-js-min.fa692.js:1:458371)</t>
        </is>
      </c>
    </row>
    <row r="45">
      <c r="A45" t="n">
        <v>44</v>
      </c>
      <c r="B45" t="n">
        <v>4</v>
      </c>
      <c r="C45" t="inlineStr">
        <is>
          <t>1.59%</t>
        </is>
      </c>
      <c r="D45" t="inlineStr">
        <is>
          <t>_playAnimation@https://dgz-11hf-web.ssl.daxianghuyu.cn/assets/TS/index.a4a79.js:1:3276624
onEnable@https://dgz-11hf-web.ssl.daxianghuyu.cn/assets/TS/index.a4a79.js:1:3276071
invokeOnEnable@https://dgz-11hf-web.ssl.daxianghuyu.cn/cocos2d-js-min.fa692.js:1:303046
invoke@https://dgz-11hf-web.ssl.daxianghuyu.cn/cocos2d-js-min.fa692.js:1:301595
activateNode@https://dgz-11hf-web.ssl.daxianghuyu.cn/cocos2d-js-min.fa692.js:1:523226
_onHierarchyChanged@https://dgz-11hf-web.ssl.daxianghuyu.cn/cocos2d-js-min.fa692.js:1:711049
_onHierarchyChanged@https://dgz-11hf-web.ssl.daxianghuyu.cn/cocos2d-js-min.fa692.js:1:152975
setParent@https://dgz-11hf-web.ssl.daxianghuyu.cn/cocos2d-js-min.fa692.js:1:707483
addPopup@https://dgz-11hf-web.ssl.daxianghuyu.cn/src/assets/Script/A/gdk.dist.8cb1e.js:1:149774
addPopup@https://dgz-11hf-web.ssl.daxianghuyu.cn/src/assets/Script/A/gdk.dist.8cb1e.js:1:133128
_addPopup@https://dgz-11hf-web.ssl.daxianghuyu.cn/src/assets/Script/A/gdk.dist.8cb1e.js:1:146682
https://dgz-11hf-web.ssl.daxianghuyu.cn/src/assets/Script/A/gdk.dist.8cb1e.js:1:145526
https://dgz-11hf-web.ssl.daxianghuyu.cn/src/assets/Script/A/gdk.dist.8cb1e.js:1:155296
https://dgz-11hf-web.ssl.daxianghuyu.cn/src/assets/Script/A/gdk.dist.8cb1e.js:1:155134
_load@https://dgz-11hf-web.ssl.daxianghuyu.cn/src/assets/Script/A/gdk.dist.8cb1e.js:1:152700
loadModules@https://dgz-11hf-web.ssl.daxianghuyu.cn/src/assets/Script/A/gdk.dist.8cb1e.js:1:151759
loadResByModule@https://dgz-11hf-web.ssl.daxianghuyu.cn/src/assets/Script/A/gdk.dist.8cb1e.js:1:155116
loadResByPanel@https://dgz-11hf-web.ssl.daxianghuyu.cn/src/assets/Script/A/gdk.dist.8cb1e.js:1:155249
open@https://dgz-11hf-web.ssl.daxianghuyu.cn/src/assets/Script/A/gdk.dist.8cb1e.js:1:145232
showPanelByType@https://dgz-11hf-web.ssl.daxianghuyu.cn/assets/TS/index.a4a79.js:1:2844148
https://dgz-11hf-web.ssl.daxianghuyu.cn/src/assets/Script/A/gdk.dist.8cb1e.js:1:95406
emit@https://dgz-11hf-web.ssl.daxianghuyu.cn/src/assets/Script/A/gdk.dist.8cb1e.js:1:124584
dispatchEvent@https://dgz-11hf-web.ssl.daxianghuyu.cn/assets/main/index.e10ee.js:1:579392
jumpToPanel@https://dgz-11hf-web.ssl.daxianghuyu.cn/assets/TS/index.a4a79.js:1:2830602
https://dgz-11hf-web.ssl.daxianghuyu.cn/assets/subPack2/index.0d022.js:1:1146613
emit@https://dgz-11hf-web.ssl.daxianghuyu.cn/cocos2d-js-min.fa692.js:1:327421
emitEvents@https://dgz-11hf-web.ssl.daxianghuyu.cn/cocos2d-js-min.fa692.js:1:327104
https://dgz-11hf-web.ssl.daxianghuyu.cn/src/assets/Script/A/gdk.dist.8cb1e.js:1:109172
https://dgz-11hf-web.ssl.daxianghuyu.cn/cocos2d-js-min.fa692.js:1:581315
rt@https://dgz-11hf-web.ssl.daxianghuyu.cn/cocos2d-js-min.fa692.js:1:144080
dispatchEvent@https://dgz-11hf-web.ssl.daxianghuyu.cn/cocos2d-js-min.fa692.js:1:159169
K@https://dgz-11hf-web.ssl.daxianghuyu.cn/cocos2d-js-min.fa692.js:1:142223
_onTouchEventCallback@https://dgz-11hf-web.ssl.daxianghuyu.cn/cocos2d-js-min.fa692.js:1:458383
_dispatchEventToListeners@https://dgz-11hf-web.ssl.daxianghuyu.cn/cocos2d-js-min.fa692.js:1:460427
_dispatchTouchEvent@https://dgz-11hf-web.ssl.daxianghuyu.cn/cocos2d-js-min.fa692.js:1:459176
dispatchEvent@https://dgz-11hf-web.ssl.daxianghuyu.cn/cocos2d-js-min.fa692.js:1:464749
handleTouchesEnd@https://dgz-11hf-web.ssl.daxianghuyu.cn/cocos2d-js-min.fa692.js:1:537767
touchend@https://dgz-11hf-web.ssl.daxianghuyu.cn/cocos2d-js-min.fa692.js:1:542046
https://dgz-11hf-web.ssl.daxianghuyu.cn/cocos2d-js-min.fa692.js:1:542312</t>
        </is>
      </c>
    </row>
    <row r="46">
      <c r="A46" t="n">
        <v>45</v>
      </c>
      <c r="B46" t="n">
        <v>4</v>
      </c>
      <c r="C46" t="inlineStr">
        <is>
          <t>1.59%</t>
        </is>
      </c>
      <c r="D46" t="inlineStr">
        <is>
          <t>TypeError: Cannot read property 'attributes' of undefined
    at Function.e.createTreasureFightPacket (https://dgz-11hf-web.ssl.daxianghuyu.cn/assets/TS/index.a4a79.js:1:4124992)
    at Object._resPrepareHangUp (https://dgz-11hf-web.ssl.daxianghuyu.cn/assets/TS/index.a4a79.js:1:3021695)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(https://dgz-11hf-web.ssl.daxianghuyu.cn/cocos2d-js-min.fa692.js:1:176412)
    at 27.cc.Director.mainLoop (https://dgz-11hf-web.ssl.daxianghuyu.cn/cocos2d-js-min.fa692.js:1:130155)
    at t (https://dgz-11hf-web.ssl.daxianghuyu.cn/cocos2d-js-min.fa692.js:1:136299)</t>
        </is>
      </c>
    </row>
    <row r="47">
      <c r="A47" t="n">
        <v>46</v>
      </c>
      <c r="B47" t="n">
        <v>4</v>
      </c>
      <c r="C47" t="inlineStr">
        <is>
          <t>1.59%</t>
        </is>
      </c>
      <c r="D47" t="inlineStr">
        <is>
          <t>TypeError: Cannot read property 'active' of null
    at CCClass.removeNonePanel (https://dgz-11hf-web.ssl.daxianghuyu.cn/assets/TS/index.a4a79.js:1:2842267)
    at CCClass.removeAllNonePanel (https://dgz-11hf-web.ssl.daxianghuyu.cn/assets/TS/index.a4a79.js:1:2842488)
    at CCClass.showWindow (https://dgz-11hf-web.ssl.daxianghuyu.cn/assets/TS/index.a4a79.js:1:2839224)
    at e.show (https://dgz-11hf-web.ssl.daxianghuyu.cn/assets/main/index.9fd5d.js:1:904452)
    at CCClass._openPanelFunc (https://dgz-11hf-web.ssl.daxianghuyu.cn/assets/TS/index.a4a79.js:1:2844703)
    at https://dgz-11hf-web.ssl.daxianghuyu.cn/assets/TS/index.a4a79.js:1:2844407
    at Object._addPopup (https://dgz-11hf-web.ssl.daxianghuyu.cn/src/assets/Script/A/gdk.dist.8cb1e.js:1:146834)
    at https://dgz-11hf-web.ssl.daxianghuyu.cn/src/assets/Script/A/gdk.dist.8cb1e.js:1:145517
    at https://dgz-11hf-web.ssl.daxianghuyu.cn/src/assets/Script/A/gdk.dist.8cb1e.js:1:155295
    at https://dgz-11hf-web.ssl.daxianghuyu.cn/src/assets/Script/A/gdk.dist.8cb1e.js:1:155133</t>
        </is>
      </c>
    </row>
    <row r="48">
      <c r="A48" t="n">
        <v>47</v>
      </c>
      <c r="B48" t="n">
        <v>3</v>
      </c>
      <c r="C48" t="inlineStr">
        <is>
          <t>1.19%</t>
        </is>
      </c>
      <c r="D48" t="inlineStr">
        <is>
          <t>TypeError: Cannot read property 'y' of undefined
    at CCClass._loadOneColumn (https://dgz-11hf-web.ssl.daxianghuyu.cn/assets/main/index.e10ee.js:1:1403667)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(https://dgz-11hf-web.ssl.daxianghuyu.cn/cocos2d-js-min.fa692.js:1:176412)
    at 27.cc.Director.mainLoop (https://dgz-11hf-web.ssl.daxianghuyu.cn/cocos2d-js-min.fa692.js:1:130155)
    at t (https://dgz-11hf-web.ssl.daxianghuyu.cn/cocos2d-js-min.fa692.js:1:136299)</t>
        </is>
      </c>
    </row>
    <row r="49">
      <c r="A49" t="n">
        <v>48</v>
      </c>
      <c r="B49" t="n">
        <v>3</v>
      </c>
      <c r="C49" t="inlineStr">
        <is>
          <t>1.19%</t>
        </is>
      </c>
      <c r="D49" t="inlineStr">
        <is>
          <t>TypeError: Cannot read property 'getShowValue' of null
    at e.updateItem (https://dgz-11hf-web.ssl.daxianghuyu.cn/assets/TS/index.a4a79.js:1:1728252)
    at t._setItemData (https://dgz-11hf-web.ssl.daxianghuyu.cn/assets/main/index.e10ee.js:1:426211)
    at t.setData (https://dgz-11hf-web.ssl.daxianghuyu.cn/assets/main/index.e10ee.js:1:424272)
    at e._refreshList (https://dgz-11hf-web.ssl.daxianghuyu.cn/assets/TS/index.a4a79.js:1:1731532)
    at n.s.emit (https://dgz-11hf-web.ssl.daxianghuyu.cn/src/assets/Script/A/gdk.dist.8cb1e.js:1:95968)
    at Object.emit (https://dgz-11hf-web.ssl.daxianghuyu.cn/src/assets/Script/A/gdk.dist.8cb1e.js:1:124580)
    at Object.dispatchEvent (https://dgz-11hf-web.ssl.daxianghuyu.cn/assets/main/index.e10ee.js:1:579388)
    at e.activityParse (https://dgz-11hf-web.ssl.daxianghuyu.cn/assets/TS/index.a4a79.js:1:1719024)
    at e.parseActivityDatas (https://dgz-11hf-web.ssl.daxianghuyu.cn/assets/TS/index.a4a79.js:1:24580)
    at Object._onActivityInfo (https://dgz-11hf-web.ssl.daxianghuyu.cn/assets/TS/index.a4a79.js:1:40694)</t>
        </is>
      </c>
    </row>
    <row r="50">
      <c r="A50" t="n">
        <v>49</v>
      </c>
      <c r="B50" t="n">
        <v>3</v>
      </c>
      <c r="C50" t="inlineStr">
        <is>
          <t>1.19%</t>
        </is>
      </c>
      <c r="D50" t="inlineStr">
        <is>
          <t>TypeError: Cannot read property '_assembler' of null
    at y.198.T._updateRenderData (https://dgz-11hf-web.ssl.daxianghuyu.cn/cocos2d-js-min.fa692.js:1:614095)
    at y.198.T._worldTransform (https://dgz-11hf-web.ssl.daxianghuyu.cn/cocos2d-js-min.fa692.js:1:613795)
    at y.198.T._children (https://dgz-11hf-web.ssl.daxianghuyu.cn/cocos2d-js-min.fa692.js:1:614667)
    at y.198.T._worldTransform (https://dgz-11hf-web.ssl.daxianghuyu.cn/cocos2d-js-min.fa692.js:1:613795)
    at y.198.T._children (https://dgz-11hf-web.ssl.daxianghuyu.cn/cocos2d-js-min.fa692.js:1:614667)
    at y.198.T._children (https://dgz-11hf-web.ssl.daxianghuyu.cn/cocos2d-js-min.fa692.js:1:614667)
    at y.198.T._children (https://dgz-11hf-web.ssl.daxianghuyu.cn/cocos2d-js-min.fa692.js:1:614667)
    at y.198.T._render (https://dgz-11hf-web.ssl.daxianghuyu.cn/cocos2d-js-min.fa692.js:1:614285)
    at y.198.T._updateRenderData (https://dgz-11hf-web.ssl.daxianghuyu.cn/cocos2d-js-min.fa692.js:1:614155)
    at y.198.T._children (https://dgz-11hf-web.ssl.daxianghuyu.cn/cocos2d-js-min.fa692.js:1:614667)</t>
        </is>
      </c>
    </row>
    <row r="51">
      <c r="A51" t="n">
        <v>50</v>
      </c>
      <c r="B51" t="n">
        <v>3</v>
      </c>
      <c r="C51" t="inlineStr">
        <is>
          <t>1.19%</t>
        </is>
      </c>
      <c r="D51" t="inlineStr">
        <is>
          <t>TypeError: Cannot read property 'length' of null
    at CCClass.isTexturesLoaded (https://dgz-11hf-web.ssl.daxianghuyu.cn/cocos2d-js-min.fa692.js:1:1140267)
    at CCClass._validateRender (https://dgz-11hf-web.ssl.daxianghuyu.cn/cocos2d-js-min.fa692.js:1:977451)
    at CCClass._validateRender (https://dgz-11hf-web.ssl.daxianghuyu.cn/cocos2d-js-min.fa692.js:1:527796)
    at Function.198.y.validateRenderers (https://dgz-11hf-web.ssl.daxianghuyu.cn/cocos2d-js-min.fa692.js:1:615648)
    at Function.198.y.visitRootNode (https://dgz-11hf-web.ssl.daxianghuyu.cn/cocos2d-js-min.fa692.js:1:615748)
    at Function.198.y.render (https://dgz-11hf-web.ssl.daxianghuyu.cn/cocos2d-js-min.fa692.js:1:615993)
    at Object.render (https://dgz-11hf-web.ssl.daxianghuyu.cn/cocos2d-js-min.fa692.js:1:612813)
    at 27.cc.Director.mainLoop (https://dgz-11hf-web.ssl.daxianghuyu.cn/cocos2d-js-min.fa692.js:1:130339)
    at t (https://dgz-11hf-web.ssl.daxianghuyu.cn/cocos2d-js-min.fa692.js:1:136299)</t>
        </is>
      </c>
    </row>
    <row r="52">
      <c r="A52" t="n">
        <v>51</v>
      </c>
      <c r="B52" t="n">
        <v>3</v>
      </c>
      <c r="C52" t="inlineStr">
        <is>
          <t>1.19%</t>
        </is>
      </c>
      <c r="D52" t="inlineStr">
        <is>
          <t>isTexturesLoaded@https://dgz-11hf-web.ssl.daxianghuyu.cn/cocos2d-js-min.fa692.js:1:1140266
_validateRender@https://dgz-11hf-web.ssl.daxianghuyu.cn/cocos2d-js-min.fa692.js:1:977467
@https://dgz-11hf-web.ssl.daxianghuyu.cn/cocos2d-js-min.fa692.js:1:527801
@https://dgz-11hf-web.ssl.daxianghuyu.cn/cocos2d-js-min.fa692.js:1:615663
@https://dgz-11hf-web.ssl.daxianghuyu.cn/cocos2d-js-min.fa692.js:1:615765
@https://dgz-11hf-web.ssl.daxianghuyu.cn/cocos2d-js-min.fa692.js:1:616006
render@https://dgz-11hf-web.ssl.daxianghuyu.cn/cocos2d-js-min.fa692.js:1:612819
mainLoop@https://dgz-11hf-web.ssl.daxianghuyu.cn/cocos2d-js-min.fa692.js:1:130345
t@https://dgz-11hf-web.ssl.daxianghuyu.cn/cocos2d-js-min.fa692.js:1:136307</t>
        </is>
      </c>
    </row>
    <row r="53">
      <c r="A53" t="n">
        <v>52</v>
      </c>
      <c r="B53" t="n">
        <v>3</v>
      </c>
      <c r="C53" t="inlineStr">
        <is>
          <t>1.19%</t>
        </is>
      </c>
      <c r="D53" t="inlineStr">
        <is>
          <t>TypeError: Cannot read property 'getBreakOutName' of undefined
    at t.initBaseInfo (https://dgz-11hf-web.ssl.daxianghuyu.cn/assets/subPack2/index.0d022.js:1:1870818)
    at n.s.emit (https://dgz-11hf-web.ssl.daxianghuyu.cn/src/assets/Script/A/gdk.dist.8cb1e.js:1:95968)
    at Object.emit (https://dgz-11hf-web.ssl.daxianghuyu.cn/src/assets/Script/A/gdk.dist.8cb1e.js:1:124580)
    at Object.dispatchEvent (https://dgz-11hf-web.ssl.daxianghuyu.cn/assets/main/index.e10ee.js:1:579388)
    at e.resHeroRuneInfo (https://dgz-11hf-web.ssl.daxianghuyu.cn/assets/TS/index.a4a79.js:1:1976863)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(https://dgz-11hf-web.ssl.daxianghuyu.cn/cocos2d-js-min.fa692.js:1:176412)
    at 27.cc.Director.mainLoop (https://dgz-11hf-web.ssl.daxianghuyu.cn/cocos2d-js-min.fa692.js:1:130155)</t>
        </is>
      </c>
    </row>
    <row r="54">
      <c r="A54" t="n">
        <v>53</v>
      </c>
      <c r="B54" t="n">
        <v>3</v>
      </c>
      <c r="C54" t="inlineStr">
        <is>
          <t>1.19%</t>
        </is>
      </c>
      <c r="D54" t="inlineStr">
        <is>
          <t>TypeError: Cannot read property 'getId' of null
    at Object.isTreasureWithTreasureId (https://dgz-11hf-web.ssl.daxianghuyu.cn/assets/TS/index.a4a79.js:1:336490)
    at Object.updatePartnershipActivity (https://dgz-11hf-web.ssl.daxianghuyu.cn/assets/TS/index.a4a79.js:1:2855191)
    at Object.setPartnershipActivity (https://dgz-11hf-web.ssl.daxianghuyu.cn/assets/TS/index.a4a79.js:1:2853281)
    at Object._parseBattleArray (https://dgz-11hf-web.ssl.daxianghuyu.cn/assets/TS/index.a4a79.js:1:323310)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(https://dgz-11hf-web.ssl.daxianghuyu.cn/cocos2d-js-min.fa692.js:1:176412)
    at 27.cc.Director.mainLoop (https://dgz-11hf-web.ssl.daxianghuyu.cn/cocos2d-js-min.fa692.js:1:130155)
    at t (https://dgz-11hf-web.ssl.daxianghuyu.cn/cocos2d-js-min.fa692.js:1:136299)</t>
        </is>
      </c>
    </row>
    <row r="55">
      <c r="A55" t="n">
        <v>54</v>
      </c>
      <c r="B55" t="n">
        <v>3</v>
      </c>
      <c r="C55" t="inlineStr">
        <is>
          <t>1.19%</t>
        </is>
      </c>
      <c r="D55" t="inlineStr">
        <is>
          <t>l@https://dgz-11hf-web.ssl.daxianghuyu.cn/cocos2d-js-min.fa692.js:1:280620
l@https://dgz-11hf-web.ssl.daxianghuyu.cn/cocos2d-js-min.fa692.js:1:280656
l@https://dgz-11hf-web.ssl.daxianghuyu.cn/cocos2d-js-min.fa692.js:1:280656
l@https://dgz-11hf-web.ssl.daxianghuyu.cn/cocos2d-js-min.fa692.js:1:280656
l@https://dgz-11hf-web.ssl.daxianghuyu.cn/cocos2d-js-min.fa692.js:1:280656
l@https://dgz-11hf-web.ssl.daxianghuyu.cn/cocos2d-js-min.fa692.js:1:280656
l@https://dgz-11hf-web.ssl.daxianghuyu.cn/cocos2d-js-min.fa692.js:1:280656
l@https://dgz-11hf-web.ssl.daxianghuyu.cn/cocos2d-js-min.fa692.js:1:280656
l@https://dgz-11hf-web.ssl.daxianghuyu.cn/cocos2d-js-min.fa692.js:1:280656
l@https://dgz-11hf-web.ssl.daxianghuyu.cn/cocos2d-js-min.fa692.js:1:280656
h@https://dgz-11hf-web.ssl.daxianghuyu.cn/cocos2d-js-min.fa692.js:1:280759
https://dgz-11hf-web.ssl.daxianghuyu.cn/cocos2d-js-min.fa692.js:1:581330
mainLoop@https://dgz-11hf-web.ssl.daxianghuyu.cn/cocos2d-js-min.fa692.js:1:130241
t@https://dgz-11hf-web.ssl.daxianghuyu.cn/cocos2d-js-min.fa692.js:1:136307</t>
        </is>
      </c>
    </row>
    <row r="56">
      <c r="A56" t="n">
        <v>55</v>
      </c>
      <c r="B56" t="n">
        <v>3</v>
      </c>
      <c r="C56" t="inlineStr">
        <is>
          <t>1.19%</t>
        </is>
      </c>
      <c r="D56" t="inlineStr">
        <is>
          <t>get@https://dgz-11hf-web.ssl.daxianghuyu.cn/cocos2d-js-min.fa692.js:1:706510
_setDirtyForNode@https://dgz-11hf-web.ssl.daxianghuyu.cn/cocos2d-js-min.fa692.js:1:452593
_setDirtyForNode@https://dgz-11hf-web.ssl.daxianghuyu.cn/cocos2d-js-min.fa692.js:1:452676
sortAllChildren@https://dgz-11hf-web.ssl.daxianghuyu.cn/cocos2d-js-min.fa692.js:1:169421
https://dgz-11hf-web.ssl.daxianghuyu.cn/cocos2d-js-min.fa692.js:1:581315
mainLoop@https://dgz-11hf-web.ssl.daxianghuyu.cn/cocos2d-js-min.fa692.js:1:130241
t@https://dgz-11hf-web.ssl.daxianghuyu.cn/cocos2d-js-min.fa692.js:1:136307</t>
        </is>
      </c>
    </row>
    <row r="57">
      <c r="A57" t="n">
        <v>56</v>
      </c>
      <c r="B57" t="n">
        <v>3</v>
      </c>
      <c r="C57" t="inlineStr">
        <is>
          <t>1.19%</t>
        </is>
      </c>
      <c r="D57" t="inlineStr">
        <is>
          <t>at@https://dgz-11hf-web.ssl.daxianghuyu.cn/cocos2d-js-min.fa692.js:1:144489
at@https://dgz-11hf-web.ssl.daxianghuyu.cn/cocos2d-js-min.fa692.js:1:144503
at@https://dgz-11hf-web.ssl.daxianghuyu.cn/cocos2d-js-min.fa692.js:1:144503
at@https://dgz-11hf-web.ssl.daxianghuyu.cn/cocos2d-js-min.fa692.js:1:144503
at@https://dgz-11hf-web.ssl.daxianghuyu.cn/cocos2d-js-min.fa692.js:1:144503
at@https://dgz-11hf-web.ssl.daxianghuyu.cn/cocos2d-js-min.fa692.js:1:144503
at@https://dgz-11hf-web.ssl.daxianghuyu.cn/cocos2d-js-min.fa692.js:1:144503
_onHierarchyChanged@https://dgz-11hf-web.ssl.daxianghuyu.cn/cocos2d-js-min.fa692.js:1:152859
setParent@https://dgz-11hf-web.ssl.daxianghuyu.cn/cocos2d-js-min.fa692.js:1:707388
removeChild@https://dgz-11hf-web.ssl.daxianghuyu.cn/cocos2d-js-min.fa692.js:1:709079
https://dgz-11hf-web.ssl.daxianghuyu.cn/src/assets/Script/A/gdk.dist.8cb1e.js:1:109590
_@https://dgz-11hf-web.ssl.daxianghuyu.cn/src/assets/Script/A/gdk.dist.8cb1e.js:1:149160
cache@https://dgz-11hf-web.ssl.daxianghuyu.cn/src/assets/Script/A/gdk.dist.8cb1e.js:1:148186
hideComplete@https://dgz-11hf-web.ssl.daxianghuyu.cn/src/assets/Script/A/gdk.dist.8cb1e.js:1:77659
doHide@https://dgz-11hf-web.ssl.daxianghuyu.cn/src/assets/Script/A/gdk.dist.8cb1e.js:1:77358
hide@https://dgz-11hf-web.ssl.daxianghuyu.cn/src/assets/Script/A/gdk.dist.8cb1e.js:1:77185
hide@https://dgz-11hf-web.ssl.daxianghuyu.cn/src/assets/Script/A/gdk.dist.8cb1e.js:1:56056
close@https://dgz-11hf-web.ssl.daxianghuyu.cn/src/assets/Script/A/gdk.dist.8cb1e.js:1:172371
hidePanel@https://dgz-11hf-web.ssl.daxianghuyu.cn/assets/TS/index.a4a79.js:1:2838774
hide@https://dgz-11hf-web.ssl.daxianghuyu.cn/assets/main/index.e10ee.js:1:904185
showPanel@https://dgz-11hf-web.ssl.daxianghuyu.cn/assets/TS/index.a4a79.js:1:2837394
show@https://dgz-11hf-web.ssl.daxianghuyu.cn/assets/main/index.e10ee.js:1:903867
_openPanelFunc@https://dgz-11hf-web.ssl.daxianghuyu.cn/assets/TS/index.a4a79.js:1:2844707
https://dgz-11hf-web.ssl.daxianghuyu.cn/assets/TS/index.a4a79.js:1:2844421
_addPopup@https://dgz-11hf-web.ssl.daxianghuyu.cn/src/assets/Script/A/gdk.dist.8cb1e.js:1:146838
https://dgz-11hf-web.ssl.daxianghuyu.cn/src/assets/Script/A/gdk.dist.8cb1e.js:1:145526
https://dgz-11hf-web.ssl.daxianghuyu.cn/src/assets/Script/A/gdk.dist.8cb1e.js:1:155296
https://dgz-11hf-web.ssl.daxianghuyu.cn/src/assets/Script/A/gdk.dist.8cb1e.js:1:155134
_load@https://dgz-11hf-web.ssl.daxianghuyu.cn/src/assets/Script/A/gdk.dist.8cb1e.js:1:152700
loadModules@https://dgz-11hf-web.ssl.daxianghuyu.cn/src/assets/Script/A/gdk.dist.8cb1e.js:1:151759
loadResByModule@https://dgz-11hf-web.ssl.daxianghuyu.cn/src/assets/Script/A/gdk.dist.8cb1e.js:1:155116
loadResByPanel@https://dgz-11hf-web.ssl.daxianghuyu.cn/src/assets/Script/A/gdk.dist.8cb1e.js:1:155249
open@https://dgz-11hf-web.ssl.daxianghuyu.cn/src/assets/Script/A/gdk.dist.8cb1e.js:1:145232
showPanelByType@https://dgz-11hf-web.ssl.daxianghuyu.cn/assets/TS/index.a4a79.js:1:2844148
https://dgz-11hf-web.ssl.daxianghuyu.cn/src/assets/Script/A/gdk.dist.8cb1e.js:1:95972
emit@https://dgz-11hf-web.ssl.daxianghuyu.cn/src/assets/Script/A/gdk.dist.8cb1e.js:1:124584
dispatchEvent@https://dgz-11hf-web.ssl.daxianghuyu.cn/assets/main/index.e10ee.js:1:579392
jumpToPanel@https://dgz-11hf-web.ssl.daxianghuyu.cn/assets/TS/index.a4a79.js:1:2830602
itemGotoClicked@https://dgz-11hf-web.ssl.daxianghuyu.cn/assets/subPack2/index.0d022.js:1:4185956
emit@https://dgz-11hf-web.ssl.daxianghuyu.cn/cocos2d-js-min.fa692.js:1:327421
emitEvents@https://dgz-11hf-web.ssl.daxianghuyu.cn/cocos2d-js-min.fa692.js:1:327104
https://dgz-11hf-web.ssl.daxianghuyu.cn/src/assets/Script/A/gdk.dist.8cb1e.js:1:109172
https://dgz-11hf-web.ssl.daxianghuyu.cn/cocos2d-js-min.fa692.js:1:581315
rt@https://dgz-11hf-web.ssl.daxianghuyu.cn/cocos2d-js-min.fa692.js:1:144080
dispatchEvent@https://dgz-11hf-web.ssl.daxianghuyu.cn/cocos2d-js-min.fa692.js:1:159169
K@https://dgz-11hf-web.ssl.daxianghuyu.cn/cocos2d-js-min.fa692.js:1:142223
_onTouchEventCallback@https://dgz-11hf-web.ssl.daxianghuyu.cn/cocos2d-js-min.fa692.js:1:458383
_dispatchEventToListeners@https://dgz-11hf-web.ssl.daxianghuyu.cn/cocos2d-js-min.fa692.js:1:460427
_dispatchTouchEvent@https://dgz-11hf-web.ssl.daxianghuyu.cn/cocos2d-js-min.fa692.js:1:459176
dispatchEvent@https://dgz-11hf-web.ssl.daxianghuyu.cn/cocos2d-js-min.fa692.js:1:464749
handleTouchesEnd@https://dgz-11hf-web.ssl.daxianghuyu.cn/cocos2d-js-min.fa692.js:1:537767
touchend@https://dgz-11hf-web.ssl.daxianghuyu.cn/cocos2d-js-min.fa692.js:1:542046
https://dgz-11hf-web.ssl.daxianghuyu.cn/cocos2d-js-min.fa692.js:1:542312</t>
        </is>
      </c>
    </row>
    <row r="58">
      <c r="A58" t="n">
        <v>57</v>
      </c>
      <c r="B58" t="n">
        <v>3</v>
      </c>
      <c r="C58" t="inlineStr">
        <is>
          <t>1.19%</t>
        </is>
      </c>
      <c r="D58" t="inlineStr">
        <is>
          <t>@https://dgz-11hf-web.ssl.daxianghuyu.cn/assets/TS/index.a4a79.js:1:1484917
@https://dgz-11hf-web.ssl.daxianghuyu.cn/assets/subPack2/index.0d022.js:1:3860280
@https://dgz-11hf-web.ssl.daxianghuyu.cn/cocos2d-js-min.fa692.js:1:174894
@https://dgz-11hf-web.ssl.daxianghuyu.cn/cocos2d-js-min.fa692.js:1:174439
update@https://dgz-11hf-web.ssl.daxianghuyu.cn/cocos2d-js-min.fa692.js:1:176908
mainLoop@https://dgz-11hf-web.ssl.daxianghuyu.cn/cocos2d-js-min.fa692.js:1:130161
t@https://dgz-11hf-web.ssl.daxianghuyu.cn/cocos2d-js-min.fa692.js:1:136307</t>
        </is>
      </c>
    </row>
    <row r="59">
      <c r="A59" t="n">
        <v>58</v>
      </c>
      <c r="B59" t="n">
        <v>3</v>
      </c>
      <c r="C59" t="inlineStr">
        <is>
          <t>1.19%</t>
        </is>
      </c>
      <c r="D59" t="inlineStr">
        <is>
          <t>TypeError: Cannot read property 'isCanStarup' of null
    at e.canStarUp (https://dgz-11hf-web.ssl.daxianghuyu.cn/assets/TS/index.a4a79.js:1:1366090)
    at e.canUp (https://dgz-11hf-web.ssl.daxianghuyu.cn/assets/TS/index.a4a79.js:1:1366207)
    at CCClass._refreshEquipItem (https://dgz-11hf-web.ssl.daxianghuyu.cn/assets/subPack2/index.0d022.js:1:195195)
    at CCClass.do (https://dgz-11hf-web.ssl.daxianghuyu.cn/assets/main/index.e10ee.js:1:1263645)
    at Object.update (https://dgz-11hf-web.ssl.daxianghuyu.cn/assets/main/index.e10ee.js:1:1264018)
    at 32.cc.Scheduler.update (https://dgz-11hf-web.ssl.daxianghuyu.cn/cocos2d-js-min.fa692.js:1:176412)
    at 27.cc.Director.mainLoop (https://dgz-11hf-web.ssl.daxianghuyu.cn/cocos2d-js-min.fa692.js:1:130155)
    at t (https://dgz-11hf-web.ssl.daxianghuyu.cn/cocos2d-js-min.fa692.js:1:136299)</t>
        </is>
      </c>
    </row>
    <row r="60">
      <c r="A60" t="n">
        <v>59</v>
      </c>
      <c r="B60" t="n">
        <v>3</v>
      </c>
      <c r="C60" t="inlineStr">
        <is>
          <t>1.19%</t>
        </is>
      </c>
      <c r="D60" t="inlineStr">
        <is>
          <t>TypeError: Cannot read property 'getName' of null
    at t.setData (https://dgz-11hf-web.ssl.daxianghuyu.cn/assets/subPack2/index.0d022.js:1:1101681)
    at Object._showPanelCallBack (https://dgz-11hf-web.ssl.daxianghuyu.cn/assets/TS/index.a4a79.js:1:2833627)
    at CCClass._openPanelFunc (https://dgz-11hf-web.ssl.daxianghuyu.cn/assets/TS/index.a4a79.js:1:2844777)
    at https://dgz-11hf-web.ssl.daxianghuyu.cn/assets/TS/index.a4a79.js:1:2844407
    at Object._addPopup (https://dgz-11hf-web.ssl.daxianghuyu.cn/src/assets/Script/A/gdk.dist.8cb1e.js:1:146834)
    at https://dgz-11hf-web.ssl.daxianghuyu.cn/src/assets/Script/A/gdk.dist.8cb1e.js:1:145517
    at https://dgz-11hf-web.ssl.daxianghuyu.cn/src/assets/Script/A/gdk.dist.8cb1e.js:1:155295
    at https://dgz-11hf-web.ssl.daxianghuyu.cn/src/assets/Script/A/gdk.dist.8cb1e.js:1:155133
    at CCClass._load (https://dgz-11hf-web.ssl.daxianghuyu.cn/src/assets/Script/A/gdk.dist.8cb1e.js:1:152699)
    at CCClass.loadModules (https://dgz-11hf-web.ssl.daxianghuyu.cn/src/assets/Script/A/gdk.dist.8cb1e.js:1:151754)</t>
        </is>
      </c>
    </row>
    <row r="61">
      <c r="A61" t="n">
        <v>60</v>
      </c>
      <c r="B61" t="n">
        <v>3</v>
      </c>
      <c r="C61" t="inlineStr">
        <is>
          <t>1.19%</t>
        </is>
      </c>
      <c r="D61" t="inlineStr">
        <is>
          <t>TypeError: Cannot read property 'getBreakAllAttrByLv' of null
    at e.getAllBreakOutToHeroAllAttrs (https://dgz-11hf-web.ssl.daxianghuyu.cn/assets/TS/index.a4a79.js:1:1371011)
    at Object.getTotalAttrByOrderId (https://dgz-11hf-web.ssl.daxianghuyu.cn/assets/TS/index.a4a79.js:1:304123)
    at CCClass.getFightPowerByIndex (https://dgz-11hf-web.ssl.daxianghuyu.cn/assets/TS/index.a4a79.js:1:361079)
    at Object.getFightPowerByIndex (https://dgz-11hf-web.ssl.daxianghuyu.cn/assets/TS/index.a4a79.js:1:314761)
    at t.getFightReachHeroNum (https://dgz-11hf-web.ssl.daxianghuyu.cn/assets/TS/index.a4a79.js:1:1028924)
    at t.isFightPowerReach (https://dgz-11hf-web.ssl.daxianghuyu.cn/assets/TS/index.a4a79.js:1:1034047)
    at t.isCanUpgrade (https://dgz-11hf-web.ssl.daxianghuyu.cn/assets/TS/index.a4a79.js:1:1034548)
    at t.isRedPointTips (https://dgz-11hf-web.ssl.daxianghuyu.cn/assets/TS/index.a4a79.js:1:1034767)
    at t.enterRedPointTips (https://dgz-11hf-web.ssl.daxianghuyu.cn/assets/TS/index.a4a79.js:1:1035247)
    at CCClass._onRealCheckFunc (https://dgz-11hf-web.ssl.daxianghuyu.cn/assets/main/index.e10ee.js:1:1050330)</t>
        </is>
      </c>
    </row>
    <row r="62">
      <c r="A62" t="n">
        <v>61</v>
      </c>
      <c r="B62" t="n">
        <v>3</v>
      </c>
      <c r="C62" t="inlineStr">
        <is>
          <t>1.19%</t>
        </is>
      </c>
      <c r="D62" t="inlineStr">
        <is>
          <t>TypeError: Cannot read property 'getBreakoutLevel' of null
    at t.canBreakout (https://dgz-11hf-web.ssl.daxianghuyu.cn/assets/TS/index.a4a79.js:1:4719714)
    at t.canTreaureUp (https://dgz-11hf-web.ssl.daxianghuyu.cn/assets/TS/index.a4a79.js:1:4719101)
    at Object.hasRedPoint (https://dgz-11hf-web.ssl.daxianghuyu.cn/assets/TS/index.a4a79.js:1:338124)
    at Object.hasAllRedPoint (https://dgz-11hf-web.ssl.daxianghuyu.cn/assets/TS/index.a4a79.js:1:337565)
    at CCClass._onRealCheckFunc (https://dgz-11hf-web.ssl.daxianghuyu.cn/assets/main/index.e10ee.js:1:1050330)
    at h.32.u.trigger (https://dgz-11hf-web.ssl.daxianghuyu.cn/cocos2d-js-min.fa692.js:1:174890)
    at h.32.u.update (https://dgz-11hf-web.ssl.daxianghuyu.cn/cocos2d-js-min.fa692.js:1:174509)
    at 32.cc.Scheduler.update (https://dgz-11hf-web.ssl.daxianghuyu.cn/cocos2d-js-min.fa692.js:1:176902)
    at 27.cc.Director.mainLoop (https://dgz-11hf-web.ssl.daxianghuyu.cn/cocos2d-js-min.fa692.js:1:130155)
    at t (https://dgz-11hf-web.ssl.daxianghuyu.cn/cocos2d-js-min.fa692.js:1:136299)</t>
        </is>
      </c>
    </row>
    <row r="63">
      <c r="A63" t="n">
        <v>62</v>
      </c>
      <c r="B63" t="n">
        <v>3</v>
      </c>
      <c r="C63" t="inlineStr">
        <is>
          <t>1.19%</t>
        </is>
      </c>
      <c r="D63" t="inlineStr">
        <is>
          <t>TypeError: Cannot read property 'getId' of null
    at t._pushNationDuelNationInfo (https://dgz-11hf-web.ssl.daxianghuyu.cn/assets/TS/index.a4a79.js:1:2645670)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(https://dgz-11hf-web.ssl.daxianghuyu.cn/cocos2d-js-min.fa692.js:1:176412)
    at 27.cc.Director.mainLoop (https://dgz-11hf-web.ssl.daxianghuyu.cn/cocos2d-js-min.fa692.js:1:130155)
    at t (https://dgz-11hf-web.ssl.daxianghuyu.cn/cocos2d-js-min.fa692.js:1:136299)</t>
        </is>
      </c>
    </row>
    <row r="64">
      <c r="A64" t="n">
        <v>63</v>
      </c>
      <c r="B64" t="n">
        <v>3</v>
      </c>
      <c r="C64" t="inlineStr">
        <is>
          <t>1.19%</t>
        </is>
      </c>
      <c r="D64" t="inlineStr">
        <is>
          <t>TypeError: Cannot read property 'y' of undefined
    at CCClass._loadOneColumn (https://dgz-11hf-web.ssl.daxianghuyu.cn/assets/main/index.9fd5d.js:1:1404501)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65">
      <c r="A65" t="n">
        <v>64</v>
      </c>
      <c r="B65" t="n">
        <v>3</v>
      </c>
      <c r="C65" t="inlineStr">
        <is>
          <t>1.19%</t>
        </is>
      </c>
      <c r="D65" t="inlineStr">
        <is>
          <t>https://dgz-11hf-web.ssl.daxianghuyu.cn/cocos2d-js-min.e71cd.js:1:614090
https://dgz-11hf-web.ssl.daxianghuyu.cn/cocos2d-js-min.e71cd.js:1:613796
https://dgz-11hf-web.ssl.daxianghuyu.cn/cocos2d-js-min.e71cd.js:1:613594
https://dgz-11hf-web.ssl.daxianghuyu.cn/cocos2d-js-min.e71cd.js:1:614668
https://dgz-11hf-web.ssl.daxianghuyu.cn/cocos2d-js-min.e71cd.js:1:614027
https://dgz-11hf-web.ssl.daxianghuyu.cn/cocos2d-js-min.e71cd.js:1:613881
https://dgz-11hf-web.ssl.daxianghuyu.cn/cocos2d-js-min.e71cd.js:1:613796
https://dgz-11hf-web.ssl.daxianghuyu.cn/cocos2d-js-min.e71cd.js:1:613594
https://dgz-11hf-web.ssl.daxianghuyu.cn/cocos2d-js-min.e71cd.js:1:614668
https://dgz-11hf-web.ssl.daxianghuyu.cn/cocos2d-js-min.e71cd.js:1:614286
https://dgz-11hf-web.ssl.daxianghuyu.cn/cocos2d-js-min.e71cd.js:1:614027
https://dgz-11hf-web.ssl.daxianghuyu.cn/cocos2d-js-min.e71cd.js:1:613881
https://dgz-11hf-web.ssl.daxianghuyu.cn/cocos2d-js-min.e71cd.js:1:614156
https://dgz-11hf-web.ssl.daxianghuyu.cn/cocos2d-js-min.e71cd.js:1:613796
https://dgz-11hf-web.ssl.daxianghuyu.cn/cocos2d-js-min.e71cd.js:1:613594
https://dgz-11hf-web.ssl.daxianghuyu.cn/cocos2d-js-min.e71cd.js:1:614668
https://dgz-11hf-web.ssl.daxianghuyu.cn/cocos2d-js-min.e71cd.js:1:614027
https://dgz-11hf-web.ssl.daxianghuyu.cn/cocos2d-js-min.e71cd.js:1:613881
https://dgz-11hf-web.ssl.daxianghuyu.cn/cocos2d-js-min.e71cd.js:1:613796
https://dgz-11hf-web.ssl.daxianghuyu.cn/cocos2d-js-min.e71cd.js:1:613594
https://dgz-11hf-web.ssl.daxianghuyu.cn/cocos2d-js-min.e71cd.js:1:614668
https://dgz-11hf-web.ssl.daxianghuyu.cn/cocos2d-js-min.e71cd.js:1:614027
https://dgz-11hf-web.ssl.daxianghuyu.cn/cocos2d-js-min.e71cd.js:1:613881
https://dgz-11hf-web.ssl.daxianghuyu.cn/cocos2d-js-min.e71cd.js:1:613594
https://dgz-11hf-web.ssl.daxianghuyu.cn/cocos2d-js-min.e71cd.js:1:615887
https://dgz-11hf-web.ssl.daxianghuyu.cn/cocos2d-js-min.e71cd.js:1:616002
render@https://dgz-11hf-web.ssl.daxianghuyu.cn/cocos2d-js-min.e71cd.js:1:612815
mainLoop@https://dgz-11hf-web.ssl.daxianghuyu.cn/cocos2d-js-min.e71cd.js:1:130345
t@https://dgz-11hf-web.ssl.daxianghuyu.cn/cocos2d-js-min.e71cd.js:1:136307</t>
        </is>
      </c>
    </row>
    <row r="66">
      <c r="A66" t="n">
        <v>65</v>
      </c>
      <c r="B66" t="n">
        <v>3</v>
      </c>
      <c r="C66" t="inlineStr">
        <is>
          <t>1.19%</t>
        </is>
      </c>
      <c r="D66" t="inlineStr">
        <is>
          <t>TypeError: Cannot read property 'length' of null
    at d (https://dgz-11hf-web.ssl.daxianghuyu.cn/cocos2d-js-min.e71cd.js:1:705506)
    at CCClass.getComponent (https://dgz-11hf-web.ssl.daxianghuyu.cn/cocos2d-js-min.e71cd.js:1:709391)
    at Object._onActivityControllerLoaded (https://dgz-11hf-web.ssl.daxianghuyu.cn/assets/TS/index.a4a79.js:1:80012)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(https://dgz-11hf-web.ssl.daxianghuyu.cn/assets/main/index.9fd5d.js:1:579782)
    at Object._onActivityConfig (https://dgz-11hf-web.ssl.daxianghuyu.cn/assets/TS/index.a4a79.js:1:40325)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</t>
        </is>
      </c>
    </row>
    <row r="67">
      <c r="A67" t="n">
        <v>66</v>
      </c>
      <c r="B67" t="n">
        <v>3</v>
      </c>
      <c r="C67" t="inlineStr">
        <is>
          <t>1.19%</t>
        </is>
      </c>
      <c r="D67" t="inlineStr">
        <is>
          <t>TypeError: Cannot read property 'getGamerId' of null
    at Object.readUserLocal (https://dgz-11hf-web.ssl.daxianghuyu.cn/assets/main/index.9fd5d.js:1:778853)
    at t.getLastLookAtMeMsg (https://dgz-11hf-web.ssl.daxianghuyu.cn/assets/TS/index.a4a79.js:1:564771)
    at t.checkAtMeChatModel (https://dgz-11hf-web.ssl.daxianghuyu.cn/assets/TS/index.a4a79.js:1:577686)
    at t._parseChatInfo (https://dgz-11hf-web.ssl.daxianghuyu.cn/assets/TS/index.a4a79.js:1:576388)
    at t._parseChatInfo_push (https://dgz-11hf-web.ssl.daxianghuyu.cn/assets/TS/index.a4a79.js:1:571558)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</t>
        </is>
      </c>
    </row>
    <row r="68">
      <c r="A68" t="n">
        <v>67</v>
      </c>
      <c r="B68" t="n">
        <v>3</v>
      </c>
      <c r="C68" t="inlineStr">
        <is>
          <t>1.19%</t>
        </is>
      </c>
      <c r="D68" t="inlineStr">
        <is>
          <t>TypeError: Cannot read properties of null (reading 'getComponent')
    at CCClass.getComponent (https://dgz-11hf-web.ssl.daxianghuyu.cn/cocos2d-js-min.e71cd.js:1:324939)
    at CCClass.getMainLayerComponent (https://dgz-11hf-web.ssl.daxianghuyu.cn/assets/TS/index.a4a79.js:1:2846263)
    at CCClass._getIconWorldPos (https://dgz-11hf-web.ssl.daxianghuyu.cn/assets/main/index.9fd5d.js:1:633079)
    at CCClass.playAnimation (https://dgz-11hf-web.ssl.daxianghuyu.cn/assets/main/index.9fd5d.js:1:633797)
    at CCClass._addPlayGetGoodsAnimationLayer (https://dgz-11hf-web.ssl.daxianghuyu.cn/assets/main/index.9fd5d.js:1:1298786)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(https://dgz-11hf-web.ssl.daxianghuyu.cn/assets/main/index.9fd5d.js:1:579782)
    at CCClass.onDisable (https://dgz-11hf-web.ssl.daxianghuyu.cn/assets/subPack2/index.3a525.js:1:1403707)
    at CCClass.disableComp (https://dgz-11hf-web.ssl.daxianghuyu.cn/cocos2d-js-min.e71cd.js:1:303766)</t>
        </is>
      </c>
    </row>
    <row r="69">
      <c r="A69" t="n">
        <v>68</v>
      </c>
      <c r="B69" t="n">
        <v>3</v>
      </c>
      <c r="C69" t="inlineStr">
        <is>
          <t>1.19%</t>
        </is>
      </c>
      <c r="D69" t="inlineStr">
        <is>
          <t>@https://dgz-11hf-web.ssl.daxianghuyu.cn/assets/TS/index.a4a79.js:1:4571874
@[native code]
do@https://dgz-11hf-web.ssl.daxianghuyu.cn/assets/main/index.9fd5d.js:1:1264343
update@https://dgz-11hf-web.ssl.daxianghuyu.cn/assets/main/index.9fd5d.js:1:1264708
update@https://dgz-11hf-web.ssl.daxianghuyu.cn/cocos2d-js-min.e71cd.js:1:176418
mainLoop@https://dgz-11hf-web.ssl.daxianghuyu.cn/cocos2d-js-min.e71cd.js:1:130161
t@https://dgz-11hf-web.ssl.daxianghuyu.cn/cocos2d-js-min.e71cd.js:1:136307</t>
        </is>
      </c>
    </row>
    <row r="70">
      <c r="A70" t="n">
        <v>69</v>
      </c>
      <c r="B70" t="n">
        <v>3</v>
      </c>
      <c r="C70" t="inlineStr">
        <is>
          <t>1.19%</t>
        </is>
      </c>
      <c r="D70" t="inlineStr">
        <is>
          <t>TypeError: Cannot read property 'getFinishTaskNum' of null
    at e._refreshProgressLayer (https://dgz-11hf-web.ssl.daxianghuyu.cn/assets/TS/index.a4a79.js:1:2788336)
    at e._onTaskUpdate (https://dgz-11hf-web.ssl.daxianghuyu.cn/assets/TS/index.a4a79.js:1:2788202)
    at n.s.emit (https://dgz-11hf-web.ssl.daxianghuyu.cn/src/assets/Script/A/gdk.dist.8cb1e.js:1:95968)
    at Object.emit (https://dgz-11hf-web.ssl.daxianghuyu.cn/src/assets/Script/A/gdk.dist.8cb1e.js:1:124580)
    at Object.dispatchEvent (https://dgz-11hf-web.ssl.daxianghuyu.cn/assets/main/index.9fd5d.js:1:579782)
    at Object._resTaskInfo (https://dgz-11hf-web.ssl.daxianghuyu.cn/assets/TS/index.a4a79.js:1:4112625)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</t>
        </is>
      </c>
    </row>
    <row r="71">
      <c r="A71" t="n">
        <v>70</v>
      </c>
      <c r="B71" t="n">
        <v>3</v>
      </c>
      <c r="C71" t="inlineStr">
        <is>
          <t>1.19%</t>
        </is>
      </c>
      <c r="D71" t="inlineStr">
        <is>
          <t>TypeError: Cannot read property 'getCurDay' of null
    at e._refreshList (https://dgz-11hf-web.ssl.daxianghuyu.cn/assets/TS/index.a4a79.js:1:2792122)
    at e._refreshView (https://dgz-11hf-web.ssl.daxianghuyu.cn/assets/TS/index.a4a79.js:1:2788089)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(https://dgz-11hf-web.ssl.daxianghuyu.cn/assets/main/index.9fd5d.js:1:579782)
    at e._updateGiftState (https://dgz-11hf-web.ssl.daxianghuyu.cn/assets/TS/index.a4a79.js:1:2774396)
    at e._refreshData (https://dgz-11hf-web.ssl.daxianghuyu.cn/assets/TS/index.a4a79.js:1:2772805)
    at e.activityParse (https://dgz-11hf-web.ssl.daxianghuyu.cn/assets/TS/index.a4a79.js:1:2772180)
    at e.parseActivityDatas (https://dgz-11hf-web.ssl.daxianghuyu.cn/assets/TS/index.a4a79.js:1:24580)
    at Object._onActivityInfo (https://dgz-11hf-web.ssl.daxianghuyu.cn/assets/TS/index.a4a79.js:1:40694)</t>
        </is>
      </c>
    </row>
    <row r="72">
      <c r="A72" t="n">
        <v>71</v>
      </c>
      <c r="B72" t="n">
        <v>2</v>
      </c>
      <c r="C72" t="inlineStr">
        <is>
          <t>0.79%</t>
        </is>
      </c>
      <c r="D72" t="inlineStr">
        <is>
          <t>TypeError: Cannot read property 'nextFreeRefreshTime' of null
    at t._onGetPushExtract (https://dgz-11hf-web.ssl.daxianghuyu.cn/assets/TS/index.a4a79.js:1:1053828)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(https://dgz-11hf-web.ssl.daxianghuyu.cn/cocos2d-js-min.c4258.js:1:176412)
    at 27.cc.Director.mainLoop (https://dgz-11hf-web.ssl.daxianghuyu.cn/cocos2d-js-min.c4258.js:1:130155)
    at t (https://dgz-11hf-web.ssl.daxianghuyu.cn/cocos2d-js-min.c4258.js:1:136299)</t>
        </is>
      </c>
    </row>
    <row r="73">
      <c r="A73" t="n">
        <v>72</v>
      </c>
      <c r="B73" t="n">
        <v>2</v>
      </c>
      <c r="C73" t="inlineStr">
        <is>
          <t>0.79%</t>
        </is>
      </c>
      <c r="D73" t="inlineStr">
        <is>
          <t>@https://dgz-11hf-web.ssl.daxianghuyu.cn/assets/TS/index.a4a79.js:1:4124414
_resPrepareHangUp@https://dgz-11hf-web.ssl.daxianghuyu.cn/assets/TS/index.a4a79.js:1:3021878
_resPrepareHangUp@[native code]
_handleMessage@https://dgz-11hf-web.ssl.daxianghuyu.cn/assets/TS/index.a4a79.js:1:5059871
run@https://dgz-11hf-web.ssl.daxianghuyu.cn/src/assets/Script/A/gdk.dist.8cb1e.js:1:104541
update@https://dgz-11hf-web.ssl.daxianghuyu.cn/src/assets/Script/A/gdk.dist.8cb1e.js:1:106485
update@https://dgz-11hf-web.ssl.daxianghuyu.cn/cocos2d-js-min.fa692.js:1:176418
mainLoop@https://dgz-11hf-web.ssl.daxianghuyu.cn/cocos2d-js-min.fa692.js:1:130161
t@https://dgz-11hf-web.ssl.daxianghuyu.cn/cocos2d-js-min.fa692.js:1:136307</t>
        </is>
      </c>
    </row>
    <row r="74">
      <c r="A74" t="n">
        <v>73</v>
      </c>
      <c r="B74" t="n">
        <v>2</v>
      </c>
      <c r="C74" t="inlineStr">
        <is>
          <t>0.79%</t>
        </is>
      </c>
      <c r="D74" t="inlineStr">
        <is>
          <t>TypeError: Cannot read property 'length' of undefined
    at CCClass._initModelList (https://dgz-11hf-web.ssl.daxianghuyu.cn/assets/TS/index.a4a79.js:1:3868055)
    at CCClass.refreshModelList (https://dgz-11hf-web.ssl.daxianghuyu.cn/assets/TS/index.a4a79.js:1:3867697)
    at CCClass._parseInfo (https://dgz-11hf-web.ssl.daxianghuyu.cn/assets/TS/index.a4a79.js:1:3867351)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(https://dgz-11hf-web.ssl.daxianghuyu.cn/cocos2d-js-min.fa692.js:1:176412)
    at 27.cc.Director.mainLoop (https://dgz-11hf-web.ssl.daxianghuyu.cn/cocos2d-js-min.fa692.js:1:130155)
    at t (https://dgz-11hf-web.ssl.daxianghuyu.cn/cocos2d-js-min.fa692.js:1:136299)</t>
        </is>
      </c>
    </row>
    <row r="75">
      <c r="A75" t="n">
        <v>74</v>
      </c>
      <c r="B75" t="n">
        <v>2</v>
      </c>
      <c r="C75" t="inlineStr">
        <is>
          <t>0.79%</t>
        </is>
      </c>
      <c r="D75" t="inlineStr">
        <is>
          <t>TypeError: Cannot read property 'length' of null
    at CCClass.get (https://dgz-11hf-web.ssl.daxianghuyu.cn/cocos2d-js-min.fa692.js:1:706511)
    at Object._setDirtyForNode (https://dgz-11hf-web.ssl.daxianghuyu.cn/cocos2d-js-min.fa692.js:1:452594)
    at Object._setDirtyForNode (https://dgz-11hf-web.ssl.daxianghuyu.cn/cocos2d-js-min.fa692.js:1:452660)
    at Object._setDirtyForNode (https://dgz-11hf-web.ssl.daxianghuyu.cn/cocos2d-js-min.fa692.js:1:452660)
    at CCClass.sortAllChildren (https://dgz-11hf-web.ssl.daxianghuyu.cn/cocos2d-js-min.fa692.js:1:169405)
    at 27.cc.Director.179.c.emit (https://dgz-11hf-web.ssl.daxianghuyu.cn/cocos2d-js-min.fa692.js:1:581311)
    at 27.cc.Director.mainLoop (https://dgz-11hf-web.ssl.daxianghuyu.cn/cocos2d-js-min.fa692.js:1:130237)
    at t (https://dgz-11hf-web.ssl.daxianghuyu.cn/cocos2d-js-min.fa692.js:1:136299)</t>
        </is>
      </c>
    </row>
    <row r="76">
      <c r="A76" t="n">
        <v>75</v>
      </c>
      <c r="B76" t="n">
        <v>2</v>
      </c>
      <c r="C76" t="inlineStr">
        <is>
          <t>0.79%</t>
        </is>
      </c>
      <c r="D76" t="inlineStr">
        <is>
          <t>TypeError: Cannot read property '_iN$t' of undefined
    at h (https://dgz-11hf-web.ssl.daxianghuyu.cn/cocos2d-js-min.fa692.js:1:594752)
    at Object.c [as instantiate] (https://dgz-11hf-web.ssl.daxianghuyu.cn/cocos2d-js-min.fa692.js:1:594629)
    at CCClass._preparePlayFight (https://dgz-11hf-web.ssl.daxianghuyu.cn/assets/TS/index.a4a79.js:1:3202380)
    at n.s.emit (https://dgz-11hf-web.ssl.daxianghuyu.cn/src/assets/Script/A/gdk.dist.8cb1e.js:1:95968)
    at Object.emit (https://dgz-11hf-web.ssl.daxianghuyu.cn/src/assets/Script/A/gdk.dist.8cb1e.js:1:124580)
    at Object.dispatchEvent (https://dgz-11hf-web.ssl.daxianghuyu.cn/assets/main/index.e10ee.js:1:579388)
    at Object._startPlayFight (https://dgz-11hf-web.ssl.daxianghuyu.cn/assets/TS/index.a4a79.js:1:3115368)
    at Object.enterThunderBolt (https://dgz-11hf-web.ssl.daxianghuyu.cn/assets/TS/index.a4a79.js:1:3112335)
    at Object._resPrepareHangUp (https://dgz-11hf-web.ssl.daxianghuyu.cn/assets/TS/index.a4a79.js:1:3021901)
    at Object._handleMessage (https://dgz-11hf-web.ssl.daxianghuyu.cn/assets/TS/index.a4a79.js:1:5059871)</t>
        </is>
      </c>
    </row>
    <row r="77">
      <c r="A77" t="n">
        <v>76</v>
      </c>
      <c r="B77" t="n">
        <v>2</v>
      </c>
      <c r="C77" t="inlineStr">
        <is>
          <t>0.79%</t>
        </is>
      </c>
      <c r="D77" t="inlineStr">
        <is>
          <t>@https://dgz-11hf-web.ssl.daxianghuyu.cn/assets/subPack2/index.0d022.js:1:1289593
@https://dgz-11hf-web.ssl.daxianghuyu.cn/assets/subPack2/index.0d022.js:1:1302222
@[native code]
frameEventCallBack@https://dgz-11hf-web.ssl.daxianghuyu.cn/assets/main/index.e10ee.js:1:100097
_fireEvent@https://dgz-11hf-web.ssl.daxianghuyu.cn/cocos2d-js-min.fa692.js:1:62476
update@https://dgz-11hf-web.ssl.daxianghuyu.cn/cocos2d-js-min.fa692.js:1:63493
update@https://dgz-11hf-web.ssl.daxianghuyu.cn/cocos2d-js-min.fa692.js:1:176418
mainLoop@https://dgz-11hf-web.ssl.daxianghuyu.cn/cocos2d-js-min.fa692.js:1:130161
t@https://dgz-11hf-web.ssl.daxianghuyu.cn/cocos2d-js-min.fa692.js:1:136307</t>
        </is>
      </c>
    </row>
    <row r="78">
      <c r="A78" t="n">
        <v>77</v>
      </c>
      <c r="B78" t="n">
        <v>2</v>
      </c>
      <c r="C78" t="inlineStr">
        <is>
          <t>0.79%</t>
        </is>
      </c>
      <c r="D78" t="inlineStr">
        <is>
          <t>https://dgz-11hf-web.ssl.daxianghuyu.cn/assets/subPack2/index.0d022.js:1:2797457
setItemData@https://dgz-11hf-web.ssl.daxianghuyu.cn/assets/main/index.e10ee.js:1:126882
_loadOneColumn@https://dgz-11hf-web.ssl.daxianghuyu.cn/assets/main/index.e10ee.js:1:1403494
run@https://dgz-11hf-web.ssl.daxianghuyu.cn/src/assets/Script/A/gdk.dist.8cb1e.js:1:104541
update@https://dgz-11hf-web.ssl.daxianghuyu.cn/src/assets/Script/A/gdk.dist.8cb1e.js:1:106485
update@https://dgz-11hf-web.ssl.daxianghuyu.cn/cocos2d-js-min.fa692.js:1:176418
mainLoop@https://dgz-11hf-web.ssl.daxianghuyu.cn/cocos2d-js-min.fa692.js:1:130161
t@https://dgz-11hf-web.ssl.daxianghuyu.cn/cocos2d-js-min.fa692.js:1:136307</t>
        </is>
      </c>
    </row>
    <row r="79">
      <c r="A79" t="n">
        <v>78</v>
      </c>
      <c r="B79" t="n">
        <v>2</v>
      </c>
      <c r="C79" t="inlineStr">
        <is>
          <t>0.79%</t>
        </is>
      </c>
      <c r="D79" t="inlineStr">
        <is>
          <t>TypeError: Cannot read property 'getHeroData' of null
    at t.onFieldBtn (https://dgz-11hf-web.ssl.daxianghuyu.cn/assets/subPack2/index.0d022.js:1:3030044)
    at CCClass.emit (https://dgz-11hf-web.ssl.daxianghuyu.cn/cocos2d-js-min.fa692.js:1:327416)
    at Function.emitEvents (https://dgz-11hf-web.ssl.daxianghuyu.cn/cocos2d-js-min.fa692.js:1:327100)
    at CCClass.e._onTouchEnded (https://dgz-11hf-web.ssl.daxianghuyu.cn/src/assets/Script/A/gdk.dist.8cb1e.js:1:109162)
    at s.179.c.emit (https://dgz-11hf-web.ssl.daxianghuyu.cn/cocos2d-js-min.fa692.js:1:581311)
    at rt (https://dgz-11hf-web.ssl.daxianghuyu.cn/cocos2d-js-min.fa692.js:1:144076)
    at CCClass.dispatchEvent (https://dgz-11hf-web.ssl.daxianghuyu.cn/cocos2d-js-min.fa692.js:1:159167)
    at a.K [as onTouchEnded] (https://dgz-11hf-web.ssl.daxianghuyu.cn/cocos2d-js-min.fa692.js:1:142210)
    at _onTouchEventCallback (https://dgz-11hf-web.ssl.daxianghuyu.cn/cocos2d-js-min.fa692.js:1:458371)
    at Object._dispatchEventToListeners (https://dgz-11hf-web.ssl.daxianghuyu.cn/cocos2d-js-min.fa692.js:1:460426)</t>
        </is>
      </c>
    </row>
    <row r="80">
      <c r="A80" t="n">
        <v>79</v>
      </c>
      <c r="B80" t="n">
        <v>2</v>
      </c>
      <c r="C80" t="inlineStr">
        <is>
          <t>0.79%</t>
        </is>
      </c>
      <c r="D80" t="inlineStr">
        <is>
          <t>TypeError: Cannot read property 'gamerId' of null
    at t._checkBlack (https://dgz-11hf-web.ssl.daxianghuyu.cn/assets/subPack2/index.0d022.js:1:3019732)
    at t._refreshHeroNode (https://dgz-11hf-web.ssl.daxianghuyu.cn/assets/subPack2/index.0d022.js:1:3027178)
    at t.showTab (https://dgz-11hf-web.ssl.daxianghuyu.cn/assets/subPack2/index.0d022.js:1:3015604)
    at CCClass._showTab (https://dgz-11hf-web.ssl.daxianghuyu.cn/assets/main/index.e10ee.js:1:1235076)
    at CCClass._onClick (https://dgz-11hf-web.ssl.daxianghuyu.cn/assets/main/index.e10ee.js:1:1234097)
    at s.179.c.emit (https://dgz-11hf-web.ssl.daxianghuyu.cn/cocos2d-js-min.c4258.js:1:581311)
    at rt (https://dgz-11hf-web.ssl.daxianghuyu.cn/cocos2d-js-min.c4258.js:1:144076)
    at CCClass.dispatchEvent (https://dgz-11hf-web.ssl.daxianghuyu.cn/cocos2d-js-min.c4258.js:1:159167)
    at a.K [as onTouchEnded] (https://dgz-11hf-web.ssl.daxianghuyu.cn/cocos2d-js-min.c4258.js:1:142210)
    at _onTouchEventCallback (https://dgz-11hf-web.ssl.daxianghuyu.cn/cocos2d-js-min.c4258.js:1:458371)</t>
        </is>
      </c>
    </row>
    <row r="81">
      <c r="A81" t="n">
        <v>80</v>
      </c>
      <c r="B81" t="n">
        <v>2</v>
      </c>
      <c r="C81" t="inlineStr">
        <is>
          <t>0.79%</t>
        </is>
      </c>
      <c r="D81" t="inlineStr">
        <is>
          <t>TypeError: Cannot read property 'getFightReports' of null
    at Object.isLeftReportsContainPlayer (https://dgz-11hf-web.ssl.daxianghuyu.cn/assets/TS/index.a4a79.js:1:3065208)
    at Object.isRoleRealDead (https://dgz-11hf-web.ssl.daxianghuyu.cn/assets/TS/index.a4a79.js:1:3066801)
    at e (https://dgz-11hf-web.ssl.daxianghuyu.cn/assets/TS/index.a4a79.js:1:3172043)
    at CCClass.execute (https://dgz-11hf-web.ssl.daxianghuyu.cn/cocos2d-js-min.fa692.js:1:17556)
    at CCClass.update (https://dgz-11hf-web.ssl.daxianghuyu.cn/cocos2d-js-min.fa692.js:1:17630)
    at CCClass.update (https://dgz-11hf-web.ssl.daxianghuyu.cn/cocos2d-js-min.fa692.js:1:22154)
    at CCClass.step (https://dgz-11hf-web.ssl.daxianghuyu.cn/cocos2d-js-min.fa692.js:1:19661)
    at 6.cc.ActionManager.update (https://dgz-11hf-web.ssl.daxianghuyu.cn/cocos2d-js-min.fa692.js:1:48885)
    at 32.cc.Scheduler.update (https://dgz-11hf-web.ssl.daxianghuyu.cn/cocos2d-js-min.fa692.js:1:176412)
    at 27.cc.Director.mainLoop (https://dgz-11hf-web.ssl.daxianghuyu.cn/cocos2d-js-min.fa692.js:1:130155)</t>
        </is>
      </c>
    </row>
    <row r="82">
      <c r="A82" t="n">
        <v>81</v>
      </c>
      <c r="B82" t="n">
        <v>2</v>
      </c>
      <c r="C82" t="inlineStr">
        <is>
          <t>0.79%</t>
        </is>
      </c>
      <c r="D82" t="inlineStr">
        <is>
          <t>TypeError: Cannot read property 'getGamerId' of null
    at Object.readUserLocal (https://dgz-11hf-web.ssl.daxianghuyu.cn/assets/main/index.e10ee.js:1:778459)
    at t.getLastLookAtMeMsg (https://dgz-11hf-web.ssl.daxianghuyu.cn/assets/TS/index.a4a79.js:1:564771)
    at t.checkAtMeChatModel (https://dgz-11hf-web.ssl.daxianghuyu.cn/assets/TS/index.a4a79.js:1:577686)
    at t._parseChatInfo (https://dgz-11hf-web.ssl.daxianghuyu.cn/assets/TS/index.a4a79.js:1:576388)
    at t._parseChatInfo_push (https://dgz-11hf-web.ssl.daxianghuyu.cn/assets/TS/index.a4a79.js:1:571558)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(https://dgz-11hf-web.ssl.daxianghuyu.cn/cocos2d-js-min.fa692.js:1:176412)
    at 27.cc.Director.mainLoop (https://dgz-11hf-web.ssl.daxianghuyu.cn/cocos2d-js-min.fa692.js:1:130155)</t>
        </is>
      </c>
    </row>
    <row r="83">
      <c r="A83" t="n">
        <v>82</v>
      </c>
      <c r="B83" t="n">
        <v>2</v>
      </c>
      <c r="C83" t="inlineStr">
        <is>
          <t>0.79%</t>
        </is>
      </c>
      <c r="D83" t="inlineStr">
        <is>
          <t>TypeError: Cannot read property 'getCfg' of null
    at CCClass.handleStarUpRoadNextGate (https://dgz-11hf-web.ssl.daxianghuyu.cn/assets/TS/index.a4a79.js:1:3303602)
    at CCClass.onNextGate (https://dgz-11hf-web.ssl.daxianghuyu.cn/assets/TS/index.a4a79.js:1:3301216)
    at CCClass.emit (https://dgz-11hf-web.ssl.daxianghuyu.cn/cocos2d-js-min.fa692.js:1:327416)
    at Function.emitEvents (https://dgz-11hf-web.ssl.daxianghuyu.cn/cocos2d-js-min.fa692.js:1:327100)
    at CCClass.e._onTouchEnded (https://dgz-11hf-web.ssl.daxianghuyu.cn/src/assets/Script/A/gdk.dist.8cb1e.js:1:109162)
    at s.179.c.emit (https://dgz-11hf-web.ssl.daxianghuyu.cn/cocos2d-js-min.fa692.js:1:581311)
    at rt (https://dgz-11hf-web.ssl.daxianghuyu.cn/cocos2d-js-min.fa692.js:1:144076)
    at CCClass.dispatchEvent (https://dgz-11hf-web.ssl.daxianghuyu.cn/cocos2d-js-min.fa692.js:1:159167)
    at a.K [as onTouchEnded] (https://dgz-11hf-web.ssl.daxianghuyu.cn/cocos2d-js-min.fa692.js:1:142210)
    at _onTouchEventCallback (https://dgz-11hf-web.ssl.daxianghuyu.cn/cocos2d-js-min.fa692.js:1:458371)</t>
        </is>
      </c>
    </row>
    <row r="84">
      <c r="A84" t="n">
        <v>83</v>
      </c>
      <c r="B84" t="n">
        <v>2</v>
      </c>
      <c r="C84" t="inlineStr">
        <is>
          <t>0.79%</t>
        </is>
      </c>
      <c r="D84" t="inlineStr">
        <is>
          <t>TypeError: Cannot read property 'getResetTimes' of undefined
    at t.getResetedTimes (https://dgz-11hf-web.ssl.daxianghuyu.cn/assets/TS/index.a4a79.js:1:1275470)
    at t._getAdvanceTimes (https://dgz-11hf-web.ssl.daxianghuyu.cn/assets/TS/index.a4a79.js:1:1907232)
    at t.getTimes (https://dgz-11hf-web.ssl.daxianghuyu.cn/assets/TS/index.a4a79.js:1:1904931)
    at t.refreshTimes (https://dgz-11hf-web.ssl.daxianghuyu.cn/assets/TS/index.a4a79.js:1:1904206)
    at t.init (https://dgz-11hf-web.ssl.daxianghuyu.cn/assets/TS/index.a4a79.js:1:1901102)
    at t._initHarvestMap (https://dgz-11hf-web.ssl.daxianghuyu.cn/assets/TS/index.a4a79.js:1:1898218)
    at t._reqGetInfo (https://dgz-11hf-web.ssl.daxianghuyu.cn/assets/TS/index.a4a79.js:1:1895810)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(https://dgz-11hf-web.ssl.daxianghuyu.cn/assets/main/index.e10ee.js:1:579388)</t>
        </is>
      </c>
    </row>
    <row r="85">
      <c r="A85" t="n">
        <v>84</v>
      </c>
      <c r="B85" t="n">
        <v>2</v>
      </c>
      <c r="C85" t="inlineStr">
        <is>
          <t>0.79%</t>
        </is>
      </c>
      <c r="D85" t="inlineStr">
        <is>
          <t>TypeError: Cannot read property 'getItemName' of null
    at e.updateItem (https://dgz-11hf-web.ssl.daxianghuyu.cn/assets/TS/index.a4a79.js:1:4042661)
    at CCClass.setItemData (https://dgz-11hf-web.ssl.daxianghuyu.cn/assets/main/index.e10ee.js:1:126872)
    at CCClass._loadOneColumn (https://dgz-11hf-web.ssl.daxianghuyu.cn/assets/main/index.e10ee.js:1:1403483)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(https://dgz-11hf-web.ssl.daxianghuyu.cn/cocos2d-js-min.fa692.js:1:176412)
    at 27.cc.Director.mainLoop (https://dgz-11hf-web.ssl.daxianghuyu.cn/cocos2d-js-min.fa692.js:1:130155)
    at t (https://dgz-11hf-web.ssl.daxianghuyu.cn/cocos2d-js-min.fa692.js:1:136299)</t>
        </is>
      </c>
    </row>
    <row r="86">
      <c r="A86" t="n">
        <v>85</v>
      </c>
      <c r="B86" t="n">
        <v>2</v>
      </c>
      <c r="C86" t="inlineStr">
        <is>
          <t>0.79%</t>
        </is>
      </c>
      <c r="D86" t="inlineStr">
        <is>
          <t>TypeError: Cannot read property 'length' of null
    at d (https://dgz-11hf-web.ssl.daxianghuyu.cn/cocos2d-js-min.fa692.js:1:705412)
    at CCClass.getComponent (https://dgz-11hf-web.ssl.daxianghuyu.cn/cocos2d-js-min.fa692.js:1:709395)
    at CCClass._showPanel (https://dgz-11hf-web.ssl.daxianghuyu.cn/assets/TS/index.a4a79.js:1:73409)
    at CCClass.&lt;anonymous&gt; (https://dgz-11hf-web.ssl.daxianghuyu.cn/assets/TS/index.a4a79.js:1:72933)
    at Object.getPanel (https://dgz-11hf-web.ssl.daxianghuyu.cn/assets/TS/index.a4a79.js:1:80745)
    at CCClass._doSwitchPanel (https://dgz-11hf-web.ssl.daxianghuyu.cn/assets/TS/index.a4a79.js:1:73007)
    at CCClass.switchPanel (https://dgz-11hf-web.ssl.daxianghuyu.cn/assets/TS/index.a4a79.js:1:72077)
    at CCClass._selectActivityItem (https://dgz-11hf-web.ssl.daxianghuyu.cn/assets/TS/index.a4a79.js:1:72543)
    at CCClass.emit (https://dgz-11hf-web.ssl.daxianghuyu.cn/cocos2d-js-min.fa692.js:1:327416)
    at Function.emitEvents (https://dgz-11hf-web.ssl.daxianghuyu.cn/cocos2d-js-min.fa692.js:1:327100)</t>
        </is>
      </c>
    </row>
    <row r="87">
      <c r="A87" t="n">
        <v>86</v>
      </c>
      <c r="B87" t="n">
        <v>2</v>
      </c>
      <c r="C87" t="inlineStr">
        <is>
          <t>0.79%</t>
        </is>
      </c>
      <c r="D87" t="inlineStr">
        <is>
          <t>_deactivateNodeRecursively@https://dgz-11hf-web.ssl.daxianghuyu.cn/cocos2d-js-min.fa692.js:1:522664
_deactivateNodeRecursively@https://dgz-11hf-web.ssl.daxianghuyu.cn/cocos2d-js-min.fa692.js:1:522937
_deactivateNodeRecursively@https://dgz-11hf-web.ssl.daxianghuyu.cn/cocos2d-js-min.fa692.js:1:522937
_deactivateNodeRecursively@https://dgz-11hf-web.ssl.daxianghuyu.cn/cocos2d-js-min.fa692.js:1:522937
_deactivateNodeRecursively@https://dgz-11hf-web.ssl.daxianghuyu.cn/cocos2d-js-min.fa692.js:1:522937
_deactivateNodeRecursively@https://dgz-11hf-web.ssl.daxianghuyu.cn/cocos2d-js-min.fa692.js:1:522937
activateNode@https://dgz-11hf-web.ssl.daxianghuyu.cn/cocos2d-js-min.fa692.js:1:523302
set@https://dgz-11hf-web.ssl.daxianghuyu.cn/cocos2d-js-min.fa692.js:1:706705
showTab@https://dgz-11hf-web.ssl.daxianghuyu.cn/assets/subPack2/index.0d022.js:1:4191159
_showTab@https://dgz-11hf-web.ssl.daxianghuyu.cn/assets/main/index.e10ee.js:1:1235083
_onClick@https://dgz-11hf-web.ssl.daxianghuyu.cn/assets/main/index.e10ee.js:1:1234105
https://dgz-11hf-web.ssl.daxianghuyu.cn/cocos2d-js-min.fa692.js:1:581315
rt@https://dgz-11hf-web.ssl.daxianghuyu.cn/cocos2d-js-min.fa692.js:1:144080
dispatchEvent@https://dgz-11hf-web.ssl.daxianghuyu.cn/cocos2d-js-min.fa692.js:1:159169
K@https://dgz-11hf-web.ssl.daxianghuyu.cn/cocos2d-js-min.fa692.js:1:142223
_onTouchEventCallback@https://dgz-11hf-web.ssl.daxianghuyu.cn/cocos2d-js-min.fa692.js:1:458383
_dispatchEventToListeners@https://dgz-11hf-web.ssl.daxianghuyu.cn/cocos2d-js-min.fa692.js:1:460427
_dispatchTouchEvent@https://dgz-11hf-web.ssl.daxianghuyu.cn/cocos2d-js-min.fa692.js:1:459176
dispatchEvent@https://dgz-11hf-web.ssl.daxianghuyu.cn/cocos2d-js-min.fa692.js:1:464749
handleTouchesEnd@https://dgz-11hf-web.ssl.daxianghuyu.cn/cocos2d-js-min.fa692.js:1:537767
touchend@https://dgz-11hf-web.ssl.daxianghuyu.cn/cocos2d-js-min.fa692.js:1:542046
https://dgz-11hf-web.ssl.daxianghuyu.cn/cocos2d-js-min.fa692.js:1:542312</t>
        </is>
      </c>
    </row>
    <row r="88">
      <c r="A88" t="n">
        <v>87</v>
      </c>
      <c r="B88" t="n">
        <v>2</v>
      </c>
      <c r="C88" t="inlineStr">
        <is>
          <t>0.79%</t>
        </is>
      </c>
      <c r="D88" t="inlineStr">
        <is>
          <t>TypeError: Cannot read property 'recPower' of undefined
    at t.initUI (https://dgz-11hf-web.ssl.daxianghuyu.cn/assets/subPack2/index.0d022.js:1:1925458)
    at t._onChangeSelect (https://dgz-11hf-web.ssl.daxianghuyu.cn/assets/subPack2/index.0d022.js:1:1921806)
    at n.s.emit (https://dgz-11hf-web.ssl.daxianghuyu.cn/src/assets/Script/A/gdk.dist.8cb1e.js:1:95968)
    at Object.emit (https://dgz-11hf-web.ssl.daxianghuyu.cn/src/assets/Script/A/gdk.dist.8cb1e.js:1:124580)
    at Object.dispatchEvent (https://dgz-11hf-web.ssl.daxianghuyu.cn/assets/main/index.e10ee.js:1:579388)
    at t.touchItem (https://dgz-11hf-web.ssl.daxianghuyu.cn/assets/subPack2/index.0d022.js:1:1915381)
    at s.179.c.emit (https://dgz-11hf-web.ssl.daxianghuyu.cn/cocos2d-js-min.fa692.js:1:581311)
    at rt (https://dgz-11hf-web.ssl.daxianghuyu.cn/cocos2d-js-min.fa692.js:1:144076)
    at CCClass.dispatchEvent (https://dgz-11hf-web.ssl.daxianghuyu.cn/cocos2d-js-min.fa692.js:1:159167)
    at a.K [as onTouchEnded] (https://dgz-11hf-web.ssl.daxianghuyu.cn/cocos2d-js-min.fa692.js:1:142210)</t>
        </is>
      </c>
    </row>
    <row r="89">
      <c r="A89" t="n">
        <v>88</v>
      </c>
      <c r="B89" t="n">
        <v>2</v>
      </c>
      <c r="C89" t="inlineStr">
        <is>
          <t>0.79%</t>
        </is>
      </c>
      <c r="D89" t="inlineStr">
        <is>
          <t>TypeError: Cannot read property 'getPlayerByActorId' of null
    at t._setItemData (https://dgz-11hf-web.ssl.daxianghuyu.cn/assets/subPack2/index.0d022.js:1:385088)
    at t.setData (https://dgz-11hf-web.ssl.daxianghuyu.cn/assets/subPack2/index.0d022.js:1:383994)
    at Object._showPanelCallBack (https://dgz-11hf-web.ssl.daxianghuyu.cn/assets/TS/index.a4a79.js:1:2833627)
    at CCClass._openPanelFunc (https://dgz-11hf-web.ssl.daxianghuyu.cn/assets/TS/index.a4a79.js:1:2844777)
    at https://dgz-11hf-web.ssl.daxianghuyu.cn/assets/TS/index.a4a79.js:1:2844407
    at Object._addPopup (https://dgz-11hf-web.ssl.daxianghuyu.cn/src/assets/Script/A/gdk.dist.8cb1e.js:1:146834)
    at https://dgz-11hf-web.ssl.daxianghuyu.cn/src/assets/Script/A/gdk.dist.8cb1e.js:1:145517
    at https://dgz-11hf-web.ssl.daxianghuyu.cn/src/assets/Script/A/gdk.dist.8cb1e.js:1:155295
    at https://dgz-11hf-web.ssl.daxianghuyu.cn/src/assets/Script/A/gdk.dist.8cb1e.js:1:155133
    at CCClass._load (https://dgz-11hf-web.ssl.daxianghuyu.cn/src/assets/Script/A/gdk.dist.8cb1e.js:1:152699)</t>
        </is>
      </c>
    </row>
    <row r="90">
      <c r="A90" t="n">
        <v>89</v>
      </c>
      <c r="B90" t="n">
        <v>2</v>
      </c>
      <c r="C90" t="inlineStr">
        <is>
          <t>0.79%</t>
        </is>
      </c>
      <c r="D90" t="inlineStr">
        <is>
          <t>TypeError: Cannot read property 'getModelById' of null
    at e._refreshUI (https://dgz-11hf-web.ssl.daxianghuyu.cn/assets/TS/index.a4a79.js:1:1006662)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(https://dgz-11hf-web.ssl.daxianghuyu.cn/assets/main/index.e10ee.js:1:579388)
    at e.activityParse (https://dgz-11hf-web.ssl.daxianghuyu.cn/assets/TS/index.a4a79.js:1:997984)
    at e.parseActivityDatas (https://dgz-11hf-web.ssl.daxianghuyu.cn/assets/TS/index.a4a79.js:1:24580)
    at Object._onActivityInfo (https://dgz-11hf-web.ssl.daxianghuyu.cn/assets/TS/index.a4a79.js:1:40694)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</t>
        </is>
      </c>
    </row>
    <row r="91">
      <c r="A91" t="n">
        <v>90</v>
      </c>
      <c r="B91" t="n">
        <v>2</v>
      </c>
      <c r="C91" t="inlineStr">
        <is>
          <t>0.79%</t>
        </is>
      </c>
      <c r="D91" t="inlineStr">
        <is>
          <t>TypeError: Cannot read property 'getRank' of null
    at t._refreshTopArena (https://dgz-11hf-web.ssl.daxianghuyu.cn/assets/subPack2/index.0d022.js:1:2765369)
    at t._refresh (https://dgz-11hf-web.ssl.daxianghuyu.cn/assets/subPack2/index.0d022.js:1:2764932)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(https://dgz-11hf-web.ssl.daxianghuyu.cn/assets/main/index.e10ee.js:1:579388)
    at t._parseNationDuelActorInfo (https://dgz-11hf-web.ssl.daxianghuyu.cn/assets/TS/index.a4a79.js:1:2644924)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(https://dgz-11hf-web.ssl.daxianghuyu.cn/cocos2d-js-min.c4258.js:1:176412)</t>
        </is>
      </c>
    </row>
    <row r="92">
      <c r="A92" t="n">
        <v>91</v>
      </c>
      <c r="B92" t="n">
        <v>2</v>
      </c>
      <c r="C92" t="inlineStr">
        <is>
          <t>0.79%</t>
        </is>
      </c>
      <c r="D92" t="inlineStr">
        <is>
          <t>TypeError: Cannot read property 'taskModel' of null
    at t.updateItem (https://dgz-11hf-web.ssl.daxianghuyu.cn/assets/subPack2/index.0d022.js:1:3571729)
    at t._refreshUI (https://dgz-11hf-web.ssl.daxianghuyu.cn/assets/subPack2/index.0d022.js:1:3567664)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(https://dgz-11hf-web.ssl.daxianghuyu.cn/assets/main/index.e10ee.js:1:579388)
    at t.refresh (https://dgz-11hf-web.ssl.daxianghuyu.cn/assets/TS/index.a4a79.js:1:3540111)
    at t._refreshData (https://dgz-11hf-web.ssl.daxianghuyu.cn/assets/TS/index.a4a79.js:1:3543962)
    at t._resRoadInfo (https://dgz-11hf-web.ssl.daxianghuyu.cn/assets/TS/index.a4a79.js:1:3543485)
    at Object._handleMessage (https://dgz-11hf-web.ssl.daxianghuyu.cn/assets/TS/index.a4a79.js:1:5059871)
    at CCClass.run (https://dgz-11hf-web.ssl.daxianghuyu.cn/src/assets/Script/A/gdk.dist.8cb1e.js:1:104537)</t>
        </is>
      </c>
    </row>
    <row r="93">
      <c r="A93" t="n">
        <v>92</v>
      </c>
      <c r="B93" t="n">
        <v>2</v>
      </c>
      <c r="C93" t="inlineStr">
        <is>
          <t>0.79%</t>
        </is>
      </c>
      <c r="D93" t="inlineStr">
        <is>
          <t>TypeError: Cannot set property 'opacity' of null
    at CCClass.update (https://dgz-11hf-web.ssl.daxianghuyu.cn/cocos2d-js-min.fa692.js:1:40096)
    at CCClass.update (https://dgz-11hf-web.ssl.daxianghuyu.cn/cocos2d-js-min.fa692.js:1:22042)
    at CCClass.step (https://dgz-11hf-web.ssl.daxianghuyu.cn/cocos2d-js-min.fa692.js:1:19661)
    at 6.cc.ActionManager.update (https://dgz-11hf-web.ssl.daxianghuyu.cn/cocos2d-js-min.fa692.js:1:48885)
    at 32.cc.Scheduler.update (https://dgz-11hf-web.ssl.daxianghuyu.cn/cocos2d-js-min.fa692.js:1:176412)
    at 27.cc.Director.mainLoop (https://dgz-11hf-web.ssl.daxianghuyu.cn/cocos2d-js-min.fa692.js:1:130155)
    at t (https://dgz-11hf-web.ssl.daxianghuyu.cn/cocos2d-js-min.fa692.js:1:136299)</t>
        </is>
      </c>
    </row>
    <row r="94">
      <c r="A94" t="n">
        <v>93</v>
      </c>
      <c r="B94" t="n">
        <v>2</v>
      </c>
      <c r="C94" t="inlineStr">
        <is>
          <t>0.79%</t>
        </is>
      </c>
      <c r="D94" t="inlineStr">
        <is>
          <t>@https://dgz-11hf-web.ssl.daxianghuyu.cn/assets/subPack2/index.0d022.js:1:1842283
emit@https://dgz-11hf-web.ssl.daxianghuyu.cn/cocos2d-js-min.fa692.js:1:327421
emitEvents@https://dgz-11hf-web.ssl.daxianghuyu.cn/cocos2d-js-min.fa692.js:1:327104
@https://dgz-11hf-web.ssl.daxianghuyu.cn/src/assets/Script/A/gdk.dist.8cb1e.js:1:109172
@https://dgz-11hf-web.ssl.daxianghuyu.cn/cocos2d-js-min.fa692.js:1:581315
rt@https://dgz-11hf-web.ssl.daxianghuyu.cn/cocos2d-js-min.fa692.js:1:144080
dispatchEvent@https://dgz-11hf-web.ssl.daxianghuyu.cn/cocos2d-js-min.fa692.js:1:159169
K@https://dgz-11hf-web.ssl.daxianghuyu.cn/cocos2d-js-min.fa692.js:1:142223
_onTouchEventCallback@https://dgz-11hf-web.ssl.daxianghuyu.cn/cocos2d-js-min.fa692.js:1:458383
_dispatchEventToListeners@https://dgz-11hf-web.ssl.daxianghuyu.cn/cocos2d-js-min.fa692.js:1:460427
_dispatchTouchEvent@https://dgz-11hf-web.ssl.daxianghuyu.cn/cocos2d-js-min.fa692.js:1:459176
dispatchEvent@https://dgz-11hf-web.ssl.daxianghuyu.cn/cocos2d-js-min.fa692.js:1:464749
handleTouchesEnd@https://dgz-11hf-web.ssl.daxianghuyu.cn/cocos2d-js-min.fa692.js:1:537767
touchend@https://dgz-11hf-web.ssl.daxianghuyu.cn/cocos2d-js-min.fa692.js:1:542046
@https://dgz-11hf-web.ssl.daxianghuyu.cn/cocos2d-js-min.fa692.js:1:542312</t>
        </is>
      </c>
    </row>
    <row r="95">
      <c r="A95" t="n">
        <v>94</v>
      </c>
      <c r="B95" t="n">
        <v>2</v>
      </c>
      <c r="C95" t="inlineStr">
        <is>
          <t>0.79%</t>
        </is>
      </c>
      <c r="D95" t="inlineStr">
        <is>
          <t>https://dgz-11hf-web.ssl.daxianghuyu.cn/assets/subPack2/index.0d022.js:1:785849
https://dgz-11hf-web.ssl.daxianghuyu.cn/assets/subPack2/index.0d022.js:1:784746
_showPanelCallBack@https://dgz-11hf-web.ssl.daxianghuyu.cn/assets/TS/index.a4a79.js:1:2833634
_showPanelCallBack@[native code]
_openPanelFunc@https://dgz-11hf-web.ssl.daxianghuyu.cn/assets/TS/index.a4a79.js:1:2844781
https://dgz-11hf-web.ssl.daxianghuyu.cn/assets/TS/index.a4a79.js:1:2844421
_addPopup@https://dgz-11hf-web.ssl.daxianghuyu.cn/src/assets/Script/A/gdk.dist.8cb1e.js:1:146838
https://dgz-11hf-web.ssl.daxianghuyu.cn/src/assets/Script/A/gdk.dist.8cb1e.js:1:145526
https://dgz-11hf-web.ssl.daxianghuyu.cn/src/assets/Script/A/gdk.dist.8cb1e.js:1:155296
https://dgz-11hf-web.ssl.daxianghuyu.cn/src/assets/Script/A/gdk.dist.8cb1e.js:1:155134
_load@https://dgz-11hf-web.ssl.daxianghuyu.cn/src/assets/Script/A/gdk.dist.8cb1e.js:1:152700
loadModules@https://dgz-11hf-web.ssl.daxianghuyu.cn/src/assets/Script/A/gdk.dist.8cb1e.js:1:151759
loadResByModule@https://dgz-11hf-web.ssl.daxianghuyu.cn/src/assets/Script/A/gdk.dist.8cb1e.js:1:155116
loadResByPanel@https://dgz-11hf-web.ssl.daxianghuyu.cn/src/assets/Script/A/gdk.dist.8cb1e.js:1:155249
open@https://dgz-11hf-web.ssl.daxianghuyu.cn/src/assets/Script/A/gdk.dist.8cb1e.js:1:145232
showPanelByType@https://dgz-11hf-web.ssl.daxianghuyu.cn/assets/TS/index.a4a79.js:1:2844148
https://dgz-11hf-web.ssl.daxianghuyu.cn/src/assets/Script/A/gdk.dist.8cb1e.js:1:95406
emit@https://dgz-11hf-web.ssl.daxianghuyu.cn/src/assets/Script/A/gdk.dist.8cb1e.js:1:124584
dispatchEvent@https://dgz-11hf-web.ssl.daxianghuyu.cn/assets/main/index.e10ee.js:1:579392
jumpToPanel@https://dgz-11hf-web.ssl.daxianghuyu.cn/assets/TS/index.a4a79.js:1:2830602
https://dgz-11hf-web.ssl.daxianghuyu.cn/assets/subPack2/index.0d022.js:1:789605
emit@https://dgz-11hf-web.ssl.daxianghuyu.cn/cocos2d-js-min.fa692.js:1:327421
emitEvents@https://dgz-11hf-web.ssl.daxianghuyu.cn/cocos2d-js-min.fa692.js:1:327104
https://dgz-11hf-web.ssl.daxianghuyu.cn/src/assets/Script/A/gdk.dist.8cb1e.js:1:109172
https://dgz-11hf-web.ssl.daxianghuyu.cn/cocos2d-js-min.fa692.js:1:581315
rt@https://dgz-11hf-web.ssl.daxianghuyu.cn/cocos2d-js-min.fa692.js:1:144080
dispatchEvent@https://dgz-11hf-web.ssl.daxianghuyu.cn/cocos2d-js-min.fa692.js:1:159169
K@https://dgz-11hf-web.ssl.daxianghuyu.cn/cocos2d-js-min.fa692.js:1:142223
_onTouchEventCallback@https://dgz-11hf-web.ssl.daxianghuyu.cn/cocos2d-js-min.fa692.js:1:458383
_dispatchEventToListeners@https://dgz-11hf-web.ssl.daxianghuyu.cn/cocos2d-js-min.fa692.js:1:460427
_dispatchTouchEvent@https://dgz-11hf-web.ssl.daxianghuyu.cn/cocos2d-js-min.fa692.js:1:459176
dispatchEvent@https://dgz-11hf-web.ssl.daxianghuyu.cn/cocos2d-js-min.fa692.js:1:464749
handleTouchesEnd@https://dgz-11hf-web.ssl.daxianghuyu.cn/cocos2d-js-min.fa692.js:1:537767
touchend@https://dgz-11hf-web.ssl.daxianghuyu.cn/cocos2d-js-min.fa692.js:1:542046
https://dgz-11hf-web.ssl.daxianghuyu.cn/cocos2d-js-min.fa692.js:1:542312</t>
        </is>
      </c>
    </row>
    <row r="96">
      <c r="A96" t="n">
        <v>95</v>
      </c>
      <c r="B96" t="n">
        <v>2</v>
      </c>
      <c r="C96" t="inlineStr">
        <is>
          <t>0.79%</t>
        </is>
      </c>
      <c r="D96" t="inlineStr">
        <is>
          <t>TypeError: Cannot read property 'length' of null
    at at (https://dgz-11hf-web.ssl.daxianghuyu.cn/cocos2d-js-min.fa692.js:1:144490)
    at at (https://dgz-11hf-web.ssl.daxianghuyu.cn/cocos2d-js-min.fa692.js:1:144501)
    at at (https://dgz-11hf-web.ssl.daxianghuyu.cn/cocos2d-js-min.fa692.js:1:144501)
    at at (https://dgz-11hf-web.ssl.daxianghuyu.cn/cocos2d-js-min.fa692.js:1:144501)
    at at (https://dgz-11hf-web.ssl.daxianghuyu.cn/cocos2d-js-min.fa692.js:1:144501)
    at at (https://dgz-11hf-web.ssl.daxianghuyu.cn/cocos2d-js-min.fa692.js:1:144501)
    at at (https://dgz-11hf-web.ssl.daxianghuyu.cn/cocos2d-js-min.fa692.js:1:144501)
    at CCClass._onHierarchyChanged (https://dgz-11hf-web.ssl.daxianghuyu.cn/cocos2d-js-min.fa692.js:1:152857)
    at CCClass.setParent (https://dgz-11hf-web.ssl.daxianghuyu.cn/cocos2d-js-min.fa692.js:1:707369)
    at CCClass.removeChild (https://dgz-11hf-web.ssl.daxianghuyu.cn/cocos2d-js-min.fa692.js:1:709086)</t>
        </is>
      </c>
    </row>
    <row r="97">
      <c r="A97" t="n">
        <v>96</v>
      </c>
      <c r="B97" t="n">
        <v>2</v>
      </c>
      <c r="C97" t="inlineStr">
        <is>
          <t>0.79%</t>
        </is>
      </c>
      <c r="D97" t="inlineStr">
        <is>
          <t>getCurChapterModel@https://dgz-11hf-web.ssl.daxianghuyu.cn/assets/TS/index.a4a79.js:1:3025698
getCurStageId@https://dgz-11hf-web.ssl.daxianghuyu.cn/assets/TS/index.a4a79.js:1:3033265
btnRedPoint@https://dgz-11hf-web.ssl.daxianghuyu.cn/assets/TS/index.a4a79.js:1:3034051
btnRedPoint@[native code]
_onRealCheckFunc@https://dgz-11hf-web.ssl.daxianghuyu.cn/assets/main/index.e10ee.js:1:1050340
@https://dgz-11hf-web.ssl.daxianghuyu.cn/cocos2d-js-min.fa692.js:1:174894
@https://dgz-11hf-web.ssl.daxianghuyu.cn/cocos2d-js-min.fa692.js:1:174516
update@https://dgz-11hf-web.ssl.daxianghuyu.cn/cocos2d-js-min.fa692.js:1:176908
mainLoop@https://dgz-11hf-web.ssl.daxianghuyu.cn/cocos2d-js-min.fa692.js:1:130161
t@https://dgz-11hf-web.ssl.daxianghuyu.cn/cocos2d-js-min.fa692.js:1:136307</t>
        </is>
      </c>
    </row>
    <row r="98">
      <c r="A98" t="n">
        <v>97</v>
      </c>
      <c r="B98" t="n">
        <v>2</v>
      </c>
      <c r="C98" t="inlineStr">
        <is>
          <t>0.79%</t>
        </is>
      </c>
      <c r="D98" t="inlineStr">
        <is>
          <t>_loadOneColumn@https://dgz-11hf-web.ssl.daxianghuyu.cn/assets/main/index.9fd5d.js:1:1404500
run@https://dgz-11hf-web.ssl.daxianghuyu.cn/src/assets/Script/A/gdk.dist.8cb1e.js:1:104541
update@https://dgz-11hf-web.ssl.daxianghuyu.cn/src/assets/Script/A/gdk.dist.8cb1e.js:1:106485
update@https://dgz-11hf-web.ssl.daxianghuyu.cn/cocos2d-js-min.e71cd.js:1:176418
mainLoop@https://dgz-11hf-web.ssl.daxianghuyu.cn/cocos2d-js-min.e71cd.js:1:130161
t@https://dgz-11hf-web.ssl.daxianghuyu.cn/cocos2d-js-min.e71cd.js:1:136307</t>
        </is>
      </c>
    </row>
    <row r="99">
      <c r="A99" t="n">
        <v>98</v>
      </c>
      <c r="B99" t="n">
        <v>2</v>
      </c>
      <c r="C99" t="inlineStr">
        <is>
          <t>0.79%</t>
        </is>
      </c>
      <c r="D99" t="inlineStr">
        <is>
          <t>TypeError: Cannot read properties of null (reading 'getComponent')
    at t._figurePanelTouchMove (https://dgz-11hf-web.ssl.daxianghuyu.cn/assets/subPack2/index.3a525.js:1:4244905)
    at CCClass._onTouchMove (https://dgz-11hf-web.ssl.daxianghuyu.cn/assets/main/index.9fd5d.js:1:1314681)
    at CCClass._onTouchMove (https://dgz-11hf-web.ssl.daxianghuyu.cn/cocos2d-js-min.e71cd.js:1:527796)
    at s.179.c.emit (https://dgz-11hf-web.ssl.daxianghuyu.cn/cocos2d-js-min.e71cd.js:1:581311)
    at rt (https://dgz-11hf-web.ssl.daxianghuyu.cn/cocos2d-js-min.e71cd.js:1:144076)
    at CCClass.dispatchEvent (https://dgz-11hf-web.ssl.daxianghuyu.cn/cocos2d-js-min.e71cd.js:1:159167)
    at a.Z [as onTouchMoved] (https://dgz-11hf-web.ssl.daxianghuyu.cn/cocos2d-js-min.e71cd.js:1:142056)
    at _onTouchEventCallback (https://dgz-11hf-web.ssl.daxianghuyu.cn/cocos2d-js-min.e71cd.js:1:458322)
    at Object._dispatchEventToListeners (https://dgz-11hf-web.ssl.daxianghuyu.cn/cocos2d-js-min.e71cd.js:1:460426)
    at Object._dispatchTouchEvent (https://dgz-11hf-web.ssl.daxianghuyu.cn/cocos2d-js-min.e71cd.js:1:459151)</t>
        </is>
      </c>
    </row>
    <row r="100">
      <c r="A100" t="n">
        <v>99</v>
      </c>
      <c r="B100" t="n">
        <v>2</v>
      </c>
      <c r="C100" t="inlineStr">
        <is>
          <t>0.79%</t>
        </is>
      </c>
      <c r="D100" t="inlineStr">
        <is>
          <t>TypeError: Cannot read property 'config' of undefined
    at t._refreshUI (https://dgz-11hf-web.ssl.daxianghuyu.cn/assets/subPack2/index.3a525.js:1:1552992)
    at t.updateItem (https://dgz-11hf-web.ssl.daxianghuyu.cn/assets/subPack2/index.3a525.js:1:1552915)
    at t.refresh (https://dgz-11hf-web.ssl.daxianghuyu.cn/assets/subPack2/index.3a525.js:1:1550698)
    at t.onEnable (https://dgz-11hf-web.ssl.daxianghuyu.cn/assets/subPack2/index.3a525.js:1:1549926)
    at CCClass.invokeOnEnable [as _invoke] (https://dgz-11hf-web.ssl.daxianghuyu.cn/cocos2d-js-min.e71cd.js:1:303038)
    at CCClass.invoke (https://dgz-11hf-web.ssl.daxianghuyu.cn/cocos2d-js-min.e71cd.js:1:301588)
    at CCClass.activateNode (https://dgz-11hf-web.ssl.daxianghuyu.cn/cocos2d-js-min.e71cd.js:1:523220)
    at CCClass.set [as active] (https://dgz-11hf-web.ssl.daxianghuyu.cn/cocos2d-js-min.e71cd.js:1:706689)
    at t.showTab (https://dgz-11hf-web.ssl.daxianghuyu.cn/assets/subPack2/index.3a525.js:1:1564858)
    at CCClass._showTab (https://dgz-11hf-web.ssl.daxianghuyu.cn/assets/main/index.9fd5d.js:1:1235766)</t>
        </is>
      </c>
    </row>
    <row r="101">
      <c r="A101" t="n">
        <v>100</v>
      </c>
      <c r="B101" t="n">
        <v>2</v>
      </c>
      <c r="C101" t="inlineStr">
        <is>
          <t>0.79%</t>
        </is>
      </c>
      <c r="D101" t="inlineStr">
        <is>
          <t>TypeError: Cannot read property '_iN$t' of undefined
    at h (https://dgz-11hf-web.ssl.daxianghuyu.cn/cocos2d-js-min.e71cd.js:1:594748)
    at Object.c [as instantiate] (https://dgz-11hf-web.ssl.daxianghuyu.cn/cocos2d-js-min.e71cd.js:1:594625)
    at CCClass._preparePlayFight (https://dgz-11hf-web.ssl.daxianghuyu.cn/assets/TS/index.a4a79.js:1:3202380)
    at n.s.emit (https://dgz-11hf-web.ssl.daxianghuyu.cn/src/assets/Script/A/gdk.dist.8cb1e.js:1:95968)
    at Object.emit (https://dgz-11hf-web.ssl.daxianghuyu.cn/src/assets/Script/A/gdk.dist.8cb1e.js:1:124580)
    at Object.dispatchEvent (https://dgz-11hf-web.ssl.daxianghuyu.cn/assets/main/index.9fd5d.js:1:579782)
    at Object._startPlayFight (https://dgz-11hf-web.ssl.daxianghuyu.cn/assets/TS/index.a4a79.js:1:3115368)
    at Object.enterOnHookTreasure (https://dgz-11hf-web.ssl.daxianghuyu.cn/assets/TS/index.a4a79.js:1:3112182)
    at Object._resPrepareHangUp (https://dgz-11hf-web.ssl.daxianghuyu.cn/assets/TS/index.a4a79.js:1:3021742)
    at Object._handleMessage (https://dgz-11hf-web.ssl.daxianghuyu.cn/assets/TS/index.a4a79.js:1:5059871)</t>
        </is>
      </c>
    </row>
    <row r="102">
      <c r="A102" t="n">
        <v>101</v>
      </c>
      <c r="B102" t="n">
        <v>2</v>
      </c>
      <c r="C102" t="inlineStr">
        <is>
          <t>0.79%</t>
        </is>
      </c>
      <c r="D102" t="inlineStr">
        <is>
          <t>TypeError: Cannot read properties of null (reading 'getType')
    at t.canChange (https://dgz-11hf-web.ssl.daxianghuyu.cn/assets/TS/index.a4a79.js:1:4719210)
    at t.checkRedPoint (https://dgz-11hf-web.ssl.daxianghuyu.cn/assets/subPack2/index.3a525.js:1:4418597)
    at t._setSVInfo (https://dgz-11hf-web.ssl.daxianghuyu.cn/assets/subPack2/index.3a525.js:1:4404961)
    at CCClass.do (https://dgz-11hf-web.ssl.daxianghuyu.cn/assets/main/index.9fd5d.js:1:1264335)
    at Object.update (https://dgz-11hf-web.ssl.daxianghuyu.cn/assets/main/index.9fd5d.js:1:1264708)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103">
      <c r="A103" t="n">
        <v>102</v>
      </c>
      <c r="B103" t="n">
        <v>2</v>
      </c>
      <c r="C103" t="inlineStr">
        <is>
          <t>0.79%</t>
        </is>
      </c>
      <c r="D103" t="inlineStr">
        <is>
          <t>TypeError: Cannot read property 'setPosition' of null
    at t._figurePanelTouchMove (https://dgz-11hf-web.ssl.daxianghuyu.cn/assets/subPack2/index.3a525.js:1:211564)
    at CCClass._onTouchMove (https://dgz-11hf-web.ssl.daxianghuyu.cn/assets/main/index.9fd5d.js:1:1314626)
    at CCClass._onTouchMove (https://dgz-11hf-web.ssl.daxianghuyu.cn/cocos2d-js-min.e71cd.js:1:527796)
    at s.179.c.emit (https://dgz-11hf-web.ssl.daxianghuyu.cn/cocos2d-js-min.e71cd.js:1:581311)
    at rt (https://dgz-11hf-web.ssl.daxianghuyu.cn/cocos2d-js-min.e71cd.js:1:144076)
    at CCClass.dispatchEvent (https://dgz-11hf-web.ssl.daxianghuyu.cn/cocos2d-js-min.e71cd.js:1:159167)
    at a.Z [as onTouchMoved] (https://dgz-11hf-web.ssl.daxianghuyu.cn/cocos2d-js-min.e71cd.js:1:142056)
    at _onTouchEventCallback (https://dgz-11hf-web.ssl.daxianghuyu.cn/cocos2d-js-min.e71cd.js:1:458322)
    at Object._dispatchEventToListeners (https://dgz-11hf-web.ssl.daxianghuyu.cn/cocos2d-js-min.e71cd.js:1:460426)
    at Object._dispatchTouchEvent (https://dgz-11hf-web.ssl.daxianghuyu.cn/cocos2d-js-min.e71cd.js:1:459151)</t>
        </is>
      </c>
    </row>
    <row r="104">
      <c r="A104" t="n">
        <v>103</v>
      </c>
      <c r="B104" t="n">
        <v>2</v>
      </c>
      <c r="C104" t="inlineStr">
        <is>
          <t>0.79%</t>
        </is>
      </c>
      <c r="D104" t="inlineStr">
        <is>
          <t>TypeError: Cannot read property 'openTime' of null
    at e._setBtnServerShow (https://dgz-11hf-web.ssl.daxianghuyu.cn/assets/TS/index.a4a79.js:1:655256)
    at e._loopServerTime (https://dgz-11hf-web.ssl.daxianghuyu.cn/assets/TS/index.a4a79.js:1:656038)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105">
      <c r="A105" t="n">
        <v>104</v>
      </c>
      <c r="B105" t="n">
        <v>2</v>
      </c>
      <c r="C105" t="inlineStr">
        <is>
          <t>0.79%</t>
        </is>
      </c>
      <c r="D105" t="inlineStr">
        <is>
          <t>@https://dgz-11hf-web.ssl.daxianghuyu.cn/assets/TS/index.a4a79.js:1:4124991
_resPrepareHangUp@https://dgz-11hf-web.ssl.daxianghuyu.cn/assets/TS/index.a4a79.js:1:3021720
_resPrepareHangUp@[native code]
_handleMessage@https://dgz-11hf-web.ssl.daxianghuyu.cn/assets/TS/index.a4a79.js:1:5059871
run@https://dgz-11hf-web.ssl.daxianghuyu.cn/src/assets/Script/A/gdk.dist.8cb1e.js:1:104541
update@https://dgz-11hf-web.ssl.daxianghuyu.cn/src/assets/Script/A/gdk.dist.8cb1e.js:1:106485
update@https://dgz-11hf-web.ssl.daxianghuyu.cn/cocos2d-js-min.e71cd.js:1:176418
mainLoop@https://dgz-11hf-web.ssl.daxianghuyu.cn/cocos2d-js-min.e71cd.js:1:130161
t@https://dgz-11hf-web.ssl.daxianghuyu.cn/cocos2d-js-min.e71cd.js:1:136307</t>
        </is>
      </c>
    </row>
    <row r="106">
      <c r="A106" t="n">
        <v>105</v>
      </c>
      <c r="B106" t="n">
        <v>2</v>
      </c>
      <c r="C106" t="inlineStr">
        <is>
          <t>0.79%</t>
        </is>
      </c>
      <c r="D106" t="inlineStr">
        <is>
          <t>@https://dgz-11hf-web.ssl.daxianghuyu.cn/assets/TS/index.a4a79.js:1:666802
@https://dgz-11hf-web.ssl.daxianghuyu.cn/assets/main/index.9fd5d.js:1:426615
@https://dgz-11hf-web.ssl.daxianghuyu.cn/assets/main/index.9fd5d.js:1:424678
@https://dgz-11hf-web.ssl.daxianghuyu.cn/assets/TS/index.a4a79.js:1:671097
@https://dgz-11hf-web.ssl.daxianghuyu.cn/assets/TS/index.a4a79.js:1:671158
@https://dgz-11hf-web.ssl.daxianghuyu.cn/src/assets/Script/A/gdk.dist.8cb1e.js:1:95972
emit@https://dgz-11hf-web.ssl.daxianghuyu.cn/src/assets/Script/A/gdk.dist.8cb1e.js:1:124584
dispatchEvent@https://dgz-11hf-web.ssl.daxianghuyu.cn/assets/main/index.9fd5d.js:1:579786
@https://dgz-11hf-web.ssl.daxianghuyu.cn/assets/TS/index.a4a79.js:1:640729
parseActivityDatas@https://dgz-11hf-web.ssl.daxianghuyu.cn/assets/TS/index.a4a79.js:1:24593
_onActivityInfo@https://dgz-11hf-web.ssl.daxianghuyu.cn/assets/TS/index.a4a79.js:1:40712
_onActivityInfo@[native code]
_handleMessage@https://dgz-11hf-web.ssl.daxianghuyu.cn/assets/TS/index.a4a79.js:1:5059871
run@https://dgz-11hf-web.ssl.daxianghuyu.cn/src/assets/Script/A/gdk.dist.8cb1e.js:1:104541
update@https://dgz-11hf-web.ssl.daxianghuyu.cn/src/assets/Script/A/gdk.dist.8cb1e.js:1:106485
update@https://dgz-11hf-web.ssl.daxianghuyu.cn/cocos2d-js-min.e71cd.js:1:176418
mainLoop@https://dgz-11hf-web.ssl.daxianghuyu.cn/cocos2d-js-min.e71cd.js:1:130161
t@https://dgz-11hf-web.ssl.daxianghuyu.cn/cocos2d-js-min.e71cd.js:1:136307</t>
        </is>
      </c>
    </row>
    <row r="107">
      <c r="A107" t="n">
        <v>106</v>
      </c>
      <c r="B107" t="n">
        <v>2</v>
      </c>
      <c r="C107" t="inlineStr">
        <is>
          <t>0.79%</t>
        </is>
      </c>
      <c r="D107" t="inlineStr">
        <is>
          <t>TypeError: Cannot read properties of null (reading 'taskModel')
    at t.updateItem (https://dgz-11hf-web.ssl.daxianghuyu.cn/assets/subPack2/index.3a525.js:1:3572098)
    at t._refreshUI (https://dgz-11hf-web.ssl.daxianghuyu.cn/assets/subPack2/index.3a525.js:1:3568033)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(https://dgz-11hf-web.ssl.daxianghuyu.cn/assets/main/index.9fd5d.js:1:579782)
    at t.refresh (https://dgz-11hf-web.ssl.daxianghuyu.cn/assets/TS/index.a4a79.js:1:3540111)
    at t._refreshTask (https://dgz-11hf-web.ssl.daxianghuyu.cn/assets/TS/index.a4a79.js:1:3545184)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(https://dgz-11hf-web.ssl.daxianghuyu.cn/assets/main/index.9fd5d.js:1:579782)</t>
        </is>
      </c>
    </row>
    <row r="108">
      <c r="A108" t="n">
        <v>107</v>
      </c>
      <c r="B108" t="n">
        <v>2</v>
      </c>
      <c r="C108" t="inlineStr">
        <is>
          <t>0.79%</t>
        </is>
      </c>
      <c r="D108" t="inlineStr">
        <is>
          <t>TypeError: Cannot read property 'getShowValue' of null
    at e.updateItem (https://dgz-11hf-web.ssl.daxianghuyu.cn/assets/TS/index.a4a79.js:1:666803)
    at t._setItemData (https://dgz-11hf-web.ssl.daxianghuyu.cn/assets/main/index.9fd5d.js:1:426605)
    at t.setData (https://dgz-11hf-web.ssl.daxianghuyu.cn/assets/main/index.9fd5d.js:1:424666)
    at e._refreshListView (https://dgz-11hf-web.ssl.daxianghuyu.cn/assets/TS/index.a4a79.js:1:671090)
    at e._refreshUI (https://dgz-11hf-web.ssl.daxianghuyu.cn/assets/TS/index.a4a79.js:1:671142)
    at n.s.emit (https://dgz-11hf-web.ssl.daxianghuyu.cn/src/assets/Script/A/gdk.dist.8cb1e.js:1:95968)
    at Object.emit (https://dgz-11hf-web.ssl.daxianghuyu.cn/src/assets/Script/A/gdk.dist.8cb1e.js:1:124580)
    at Object.dispatchEvent (https://dgz-11hf-web.ssl.daxianghuyu.cn/assets/main/index.9fd5d.js:1:579782)
    at e.activityParse (https://dgz-11hf-web.ssl.daxianghuyu.cn/assets/TS/index.a4a79.js:1:640716)
    at e.parseActivityDatas (https://dgz-11hf-web.ssl.daxianghuyu.cn/assets/TS/index.a4a79.js:1:24580)</t>
        </is>
      </c>
    </row>
    <row r="109">
      <c r="A109" t="n">
        <v>108</v>
      </c>
      <c r="B109" t="n">
        <v>2</v>
      </c>
      <c r="C109" t="inlineStr">
        <is>
          <t>0.79%</t>
        </is>
      </c>
      <c r="D109" t="inlineStr">
        <is>
          <t>TypeError: Cannot read property 'length' of null
    at CCClass.get (https://dgz-11hf-web.ssl.daxianghuyu.cn/cocos2d-js-min.e71cd.js:1:706507)
    at Object._setDirtyForNode (https://dgz-11hf-web.ssl.daxianghuyu.cn/cocos2d-js-min.e71cd.js:1:452594)
    at Object._setDirtyForNode (https://dgz-11hf-web.ssl.daxianghuyu.cn/cocos2d-js-min.e71cd.js:1:452660)
    at Object._setDirtyForNode (https://dgz-11hf-web.ssl.daxianghuyu.cn/cocos2d-js-min.e71cd.js:1:452660)
    at Object._setDirtyForNode (https://dgz-11hf-web.ssl.daxianghuyu.cn/cocos2d-js-min.e71cd.js:1:452660)
    at CCClass.sortAllChildren (https://dgz-11hf-web.ssl.daxianghuyu.cn/cocos2d-js-min.e71cd.js:1:169405)
    at 27.cc.Director.179.c.emit (https://dgz-11hf-web.ssl.daxianghuyu.cn/cocos2d-js-min.e71cd.js:1:581311)
    at 27.cc.Director.mainLoop (https://dgz-11hf-web.ssl.daxianghuyu.cn/cocos2d-js-min.e71cd.js:1:130237)
    at t (https://dgz-11hf-web.ssl.daxianghuyu.cn/cocos2d-js-min.e71cd.js:1:136299)</t>
        </is>
      </c>
    </row>
    <row r="110">
      <c r="A110" t="n">
        <v>109</v>
      </c>
      <c r="B110" t="n">
        <v>2</v>
      </c>
      <c r="C110" t="inlineStr">
        <is>
          <t>0.79%</t>
        </is>
      </c>
      <c r="D110" t="inlineStr">
        <is>
          <t>TypeError: Cannot read property '_costValue' of null
    at CCClass.updateItem (https://dgz-11hf-web.ssl.daxianghuyu.cn/assets/TS/index.a4a79.js:1:1812335)
    at CCClass.updateItem (https://dgz-11hf-web.ssl.daxianghuyu.cn/cocos2d-js-min.e71cd.js:1:527796)
    at CCClass.setItemData (https://dgz-11hf-web.ssl.daxianghuyu.cn/assets/main/index.9fd5d.js:1:126872)
    at CCClass.refreshCurList (https://dgz-11hf-web.ssl.daxianghuyu.cn/assets/main/index.9fd5d.js:1:1410401)
    at CCClass._refreshListView (https://dgz-11hf-web.ssl.daxianghuyu.cn/assets/TS/index.a4a79.js:1:3423242)
    at CCClass._resInfo (https://dgz-11hf-web.ssl.daxianghuyu.cn/assets/TS/index.a4a79.js:1:3422461)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(https://dgz-11hf-web.ssl.daxianghuyu.cn/assets/main/index.9fd5d.js:1:579782)
    at CCClass.activityParse (https://dgz-11hf-web.ssl.daxianghuyu.cn/assets/TS/index.a4a79.js:1:3416583)</t>
        </is>
      </c>
    </row>
    <row r="111">
      <c r="A111" t="n">
        <v>110</v>
      </c>
      <c r="B111" t="n">
        <v>2</v>
      </c>
      <c r="C111" t="inlineStr">
        <is>
          <t>0.79%</t>
        </is>
      </c>
      <c r="D111" t="inlineStr">
        <is>
          <t>TypeError: Cannot read property 'gamerId' of null
    at t.onBtnFightClick (https://dgz-11hf-web.ssl.daxianghuyu.cn/assets/subPack2/index.3a525.js:1:3030155)
    at CCClass.emit (https://dgz-11hf-web.ssl.daxianghuyu.cn/cocos2d-js-min.e71cd.js:1:327416)
    at Function.emitEvents (https://dgz-11hf-web.ssl.daxianghuyu.cn/cocos2d-js-min.e71cd.js:1:327100)
    at CCClass.e._onTouchEnded (https://dgz-11hf-web.ssl.daxianghuyu.cn/src/assets/Script/A/gdk.dist.8cb1e.js:1:109162)
    at s.179.c.emit (https://dgz-11hf-web.ssl.daxianghuyu.cn/cocos2d-js-min.e71cd.js:1:581311)
    at rt (https://dgz-11hf-web.ssl.daxianghuyu.cn/cocos2d-js-min.e71cd.js:1:144076)
    at CCClass.dispatchEvent (https://dgz-11hf-web.ssl.daxianghuyu.cn/cocos2d-js-min.e71cd.js:1:159167)
    at a.K [as onTouchEnded] (https://dgz-11hf-web.ssl.daxianghuyu.cn/cocos2d-js-min.e71cd.js:1:142210)
    at _onTouchEventCallback (https://dgz-11hf-web.ssl.daxianghuyu.cn/cocos2d-js-min.e71cd.js:1:458371)
    at Object._dispatchEventToListeners (https://dgz-11hf-web.ssl.daxianghuyu.cn/cocos2d-js-min.e71cd.js:1:460426)</t>
        </is>
      </c>
    </row>
    <row r="112">
      <c r="A112" t="n">
        <v>111</v>
      </c>
      <c r="B112" t="n">
        <v>2</v>
      </c>
      <c r="C112" t="inlineStr">
        <is>
          <t>0.79%</t>
        </is>
      </c>
      <c r="D112" t="inlineStr">
        <is>
          <t>https://dgz-11hf-web.ssl.daxianghuyu.cn/assets/subPack2/index.3a525.js:1:850402
https://dgz-11hf-web.ssl.daxianghuyu.cn/src/assets/Script/A/gdk.dist.8cb1e.js:1:95972
emit@https://dgz-11hf-web.ssl.daxianghuyu.cn/src/assets/Script/A/gdk.dist.8cb1e.js:1:124584
dispatchEvent@https://dgz-11hf-web.ssl.daxianghuyu.cn/assets/main/index.9fd5d.js:1:579786
https://dgz-11hf-web.ssl.daxianghuyu.cn/assets/TS/index.a4a79.js:1:883702
https://dgz-11hf-web.ssl.daxianghuyu.cn/assets/TS/index.a4a79.js:1:883216
[native code]
_handleMessage@https://dgz-11hf-web.ssl.daxianghuyu.cn/assets/TS/index.a4a79.js:1:5059871
run@https://dgz-11hf-web.ssl.daxianghuyu.cn/src/assets/Script/A/gdk.dist.8cb1e.js:1:104541
update@https://dgz-11hf-web.ssl.daxianghuyu.cn/src/assets/Script/A/gdk.dist.8cb1e.js:1:106485
update@https://dgz-11hf-web.ssl.daxianghuyu.cn/cocos2d-js-min.e71cd.js:1:176418
mainLoop@https://dgz-11hf-web.ssl.daxianghuyu.cn/cocos2d-js-min.e71cd.js:1:130161
t@https://dgz-11hf-web.ssl.daxianghuyu.cn/cocos2d-js-min.e71cd.js:1:136307</t>
        </is>
      </c>
    </row>
    <row r="113">
      <c r="A113" t="n">
        <v>112</v>
      </c>
      <c r="B113" t="n">
        <v>2</v>
      </c>
      <c r="C113" t="inlineStr">
        <is>
          <t>0.79%</t>
        </is>
      </c>
      <c r="D113" t="inlineStr">
        <is>
          <t>d@https://dgz-11hf-web.ssl.daxianghuyu.cn/cocos2d-js-min.e71cd.js:1:705407
_showPanel@https://dgz-11hf-web.ssl.daxianghuyu.cn/assets/TS/index.a4a79.js:1:73421
https://dgz-11hf-web.ssl.daxianghuyu.cn/assets/TS/index.a4a79.js:1:72943
[native code]
getPanel@https://dgz-11hf-web.ssl.daxianghuyu.cn/assets/TS/index.a4a79.js:1:80746
_doSwitchPanel@https://dgz-11hf-web.ssl.daxianghuyu.cn/assets/TS/index.a4a79.js:1:73015
switchPanel@https://dgz-11hf-web.ssl.daxianghuyu.cn/assets/TS/index.a4a79.js:1:72091
_selectActivityItem@https://dgz-11hf-web.ssl.daxianghuyu.cn/assets/TS/index.a4a79.js:1:72554
emit@https://dgz-11hf-web.ssl.daxianghuyu.cn/cocos2d-js-min.e71cd.js:1:327421
emitEvents@https://dgz-11hf-web.ssl.daxianghuyu.cn/cocos2d-js-min.e71cd.js:1:327104
https://dgz-11hf-web.ssl.daxianghuyu.cn/src/assets/Script/A/gdk.dist.8cb1e.js:1:109172
https://dgz-11hf-web.ssl.daxianghuyu.cn/cocos2d-js-min.e71cd.js:1:581315
rt@https://dgz-11hf-web.ssl.daxianghuyu.cn/cocos2d-js-min.e71cd.js:1:144080
dispatchEvent@https://dgz-11hf-web.ssl.daxianghuyu.cn/cocos2d-js-min.e71cd.js:1:159169
K@https://dgz-11hf-web.ssl.daxianghuyu.cn/cocos2d-js-min.e71cd.js:1:142223
_onTouchEventCallback@https://dgz-11hf-web.ssl.daxianghuyu.cn/cocos2d-js-min.e71cd.js:1:458383
_dispatchEventToListeners@https://dgz-11hf-web.ssl.daxianghuyu.cn/cocos2d-js-min.e71cd.js:1:460427
_dispatchTouchEvent@https://dgz-11hf-web.ssl.daxianghuyu.cn/cocos2d-js-min.e71cd.js:1:459176
dispatchEvent@https://dgz-11hf-web.ssl.daxianghuyu.cn/cocos2d-js-min.e71cd.js:1:464749
handleTouchesEnd@https://dgz-11hf-web.ssl.daxianghuyu.cn/cocos2d-js-min.e71cd.js:1:537767
touchend@https://dgz-11hf-web.ssl.daxianghuyu.cn/cocos2d-js-min.e71cd.js:1:542046
https://dgz-11hf-web.ssl.daxianghuyu.cn/cocos2d-js-min.e71cd.js:1:542312</t>
        </is>
      </c>
    </row>
    <row r="114">
      <c r="A114" t="n">
        <v>113</v>
      </c>
      <c r="B114" t="n">
        <v>2</v>
      </c>
      <c r="C114" t="inlineStr">
        <is>
          <t>0.79%</t>
        </is>
      </c>
      <c r="D114" t="inlineStr">
        <is>
          <t>https://dgz-11hf-web.ssl.daxianghuyu.cn/assets/TS/index.a4a79.js:1:1728251
https://dgz-11hf-web.ssl.daxianghuyu.cn/assets/main/index.9fd5d.js:1:426615
https://dgz-11hf-web.ssl.daxianghuyu.cn/assets/main/index.9fd5d.js:1:424678
https://dgz-11hf-web.ssl.daxianghuyu.cn/assets/TS/index.a4a79.js:1:1731539
https://dgz-11hf-web.ssl.daxianghuyu.cn/src/assets/Script/A/gdk.dist.8cb1e.js:1:95972
emit@https://dgz-11hf-web.ssl.daxianghuyu.cn/src/assets/Script/A/gdk.dist.8cb1e.js:1:124584
dispatchEvent@https://dgz-11hf-web.ssl.daxianghuyu.cn/assets/main/index.9fd5d.js:1:579786
https://dgz-11hf-web.ssl.daxianghuyu.cn/assets/TS/index.a4a79.js:1:1719037
parseActivityDatas@https://dgz-11hf-web.ssl.daxianghuyu.cn/assets/TS/index.a4a79.js:1:24593
_onActivityInfo@https://dgz-11hf-web.ssl.daxianghuyu.cn/assets/TS/index.a4a79.js:1:40712
_onActivityInfo@[native code]
_handleMessage@https://dgz-11hf-web.ssl.daxianghuyu.cn/assets/TS/index.a4a79.js:1:5059871
run@https://dgz-11hf-web.ssl.daxianghuyu.cn/src/assets/Script/A/gdk.dist.8cb1e.js:1:104541
update@https://dgz-11hf-web.ssl.daxianghuyu.cn/src/assets/Script/A/gdk.dist.8cb1e.js:1:106485
update@https://dgz-11hf-web.ssl.daxianghuyu.cn/cocos2d-js-min.e71cd.js:1:176418
mainLoop@https://dgz-11hf-web.ssl.daxianghuyu.cn/cocos2d-js-min.e71cd.js:1:130161
t@https://dgz-11hf-web.ssl.daxianghuyu.cn/cocos2d-js-min.e71cd.js:1:136307</t>
        </is>
      </c>
    </row>
    <row r="115">
      <c r="A115" t="n">
        <v>114</v>
      </c>
      <c r="B115" t="n">
        <v>2</v>
      </c>
      <c r="C115" t="inlineStr">
        <is>
          <t>0.79%</t>
        </is>
      </c>
      <c r="D115" t="inlineStr">
        <is>
          <t>TypeError: Cannot set property 'font' of null
    at https://dgz-11hf-web.ssl.daxianghuyu.cn/assets/TS/index.a4a79.js:1:3639354
    at https://dgz-11hf-web.ssl.daxianghuyu.cn/cocos2d-js-min.e71cd.js:1:604170</t>
        </is>
      </c>
    </row>
    <row r="116">
      <c r="A116" t="n">
        <v>115</v>
      </c>
      <c r="B116" t="n">
        <v>2</v>
      </c>
      <c r="C116" t="inlineStr">
        <is>
          <t>0.79%</t>
        </is>
      </c>
      <c r="D116" t="inlineStr">
        <is>
          <t>https://dgz-11hf-web.ssl.daxianghuyu.cn/assets/TS/index.a4a79.js:1:458115
emit@https://dgz-11hf-web.ssl.daxianghuyu.cn/cocos2d-js-min.e71cd.js:1:327421
emitEvents@https://dgz-11hf-web.ssl.daxianghuyu.cn/cocos2d-js-min.e71cd.js:1:327104
https://dgz-11hf-web.ssl.daxianghuyu.cn/src/assets/Script/A/gdk.dist.8cb1e.js:1:109172
https://dgz-11hf-web.ssl.daxianghuyu.cn/cocos2d-js-min.e71cd.js:1:581315
rt@https://dgz-11hf-web.ssl.daxianghuyu.cn/cocos2d-js-min.e71cd.js:1:144080
dispatchEvent@https://dgz-11hf-web.ssl.daxianghuyu.cn/cocos2d-js-min.e71cd.js:1:159169
K@https://dgz-11hf-web.ssl.daxianghuyu.cn/cocos2d-js-min.e71cd.js:1:142223
_onTouchEventCallback@https://dgz-11hf-web.ssl.daxianghuyu.cn/cocos2d-js-min.e71cd.js:1:458383
_dispatchEventToListeners@https://dgz-11hf-web.ssl.daxianghuyu.cn/cocos2d-js-min.e71cd.js:1:460427
_dispatchTouchEvent@https://dgz-11hf-web.ssl.daxianghuyu.cn/cocos2d-js-min.e71cd.js:1:459176
dispatchEvent@https://dgz-11hf-web.ssl.daxianghuyu.cn/cocos2d-js-min.e71cd.js:1:464749
handleTouchesEnd@https://dgz-11hf-web.ssl.daxianghuyu.cn/cocos2d-js-min.e71cd.js:1:537767
touchend@https://dgz-11hf-web.ssl.daxianghuyu.cn/cocos2d-js-min.e71cd.js:1:542046
https://dgz-11hf-web.ssl.daxianghuyu.cn/cocos2d-js-min.e71cd.js:1:542312</t>
        </is>
      </c>
    </row>
    <row r="117">
      <c r="A117" t="n">
        <v>116</v>
      </c>
      <c r="B117" t="n">
        <v>2</v>
      </c>
      <c r="C117" t="inlineStr">
        <is>
          <t>0.79%</t>
        </is>
      </c>
      <c r="D117" t="inlineStr">
        <is>
          <t>TypeError: Cannot read property '0' of null
    at CCClass._resetHeroZorder (https://dgz-11hf-web.ssl.daxianghuyu.cn/assets/TS/index.02e9b.js:1:3264918)
    at CCClass._hideFightCover (https://dgz-11hf-web.ssl.daxianghuyu.cn/assets/TS/index.02e9b.js:1:3265909)
    at CCClass._pauseThis (https://dgz-11hf-web.ssl.daxianghuyu.cn/assets/TS/index.02e9b.js:1:3264183)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(https://dgz-11hf-web.ssl.daxianghuyu.cn/assets/main/index.837b2.js:1:585607)
    at CCClass._stopFightNow (https://dgz-11hf-web.ssl.daxianghuyu.cn/assets/TS/index.02e9b.js:1:3213186)
    at n.s.emit (https://dgz-11hf-web.ssl.daxianghuyu.cn/src/assets/Script/A/gdk.dist.8cb1e.js:1:95968)
    at Object.emit (https://dgz-11hf-web.ssl.daxianghuyu.cn/src/assets/Script/A/gdk.dist.8cb1e.js:1:124580)
    at Object.dispatchEvent (https://dgz-11hf-web.ssl.daxianghuyu.cn/assets/main/index.837b2.js:1:585607)</t>
        </is>
      </c>
    </row>
    <row r="118">
      <c r="A118" t="n">
        <v>117</v>
      </c>
      <c r="B118" t="n">
        <v>2</v>
      </c>
      <c r="C118" t="inlineStr">
        <is>
          <t>0.79%</t>
        </is>
      </c>
      <c r="D118" t="inlineStr">
        <is>
          <t>TypeError: Cannot read properties of null (reading 'getStars')
    at CCClass._playAnimation (https://dgz-11hf-web.ssl.daxianghuyu.cn/assets/TS/index.02e9b.js:1:3286559)
    at CCClass.onEnable (https://dgz-11hf-web.ssl.daxianghuyu.cn/assets/TS/index.02e9b.js:1:3285991)
    at CCClass.invokeOnEnable [as _invoke] (https://dgz-11hf-web.ssl.daxianghuyu.cn/cocos2d-js-min.e71cd.js:1:303038)
    at CCClass.invoke (https://dgz-11hf-web.ssl.daxianghuyu.cn/cocos2d-js-min.e71cd.js:1:301588)
    at CCClass.activateNode (https://dgz-11hf-web.ssl.daxianghuyu.cn/cocos2d-js-min.e71cd.js:1:523220)
    at CCClass._onHierarchyChanged (https://dgz-11hf-web.ssl.daxianghuyu.cn/cocos2d-js-min.e71cd.js:1:711033)
    at CCClass._onHierarchyChanged (https://dgz-11hf-web.ssl.daxianghuyu.cn/cocos2d-js-min.e71cd.js:1:152952)
    at CCClass.setParent (https://dgz-11hf-web.ssl.daxianghuyu.cn/cocos2d-js-min.e71cd.js:1:707460)
    at Object.addPopup (https://dgz-11hf-web.ssl.daxianghuyu.cn/src/assets/Script/A/gdk.dist.8cb1e.js:1:149781)
    at Object.addPopupOne (https://dgz-11hf-web.ssl.daxianghuyu.cn/src/assets/Script/A/gdk.dist.8cb1e.js:1:150157)</t>
        </is>
      </c>
    </row>
    <row r="119">
      <c r="A119" t="n">
        <v>118</v>
      </c>
      <c r="B119" t="n">
        <v>2</v>
      </c>
      <c r="C119" t="inlineStr">
        <is>
          <t>0.79%</t>
        </is>
      </c>
      <c r="D119" t="inlineStr">
        <is>
          <t>_parseFightPacket@https://dgz-11hf-web.ssl.daxianghuyu.cn/assets/TS/index.02e9b.js:1:3120100
_parseFightResultPacket@https://dgz-11hf-web.ssl.daxianghuyu.cn/assets/TS/index.02e9b.js:1:3115271
_resumeBabelFight@https://dgz-11hf-web.ssl.daxianghuyu.cn/assets/TS/index.02e9b.js:1:3142986
@https://dgz-11hf-web.ssl.daxianghuyu.cn/src/assets/Script/A/gdk.dist.8cb1e.js:1:95406
emit@https://dgz-11hf-web.ssl.daxianghuyu.cn/src/assets/Script/A/gdk.dist.8cb1e.js:1:124584
dispatchEvent@https://dgz-11hf-web.ssl.daxianghuyu.cn/assets/main/index.837b2.js:1:585611
@https://dgz-11hf-web.ssl.daxianghuyu.cn/assets/subPack2/index.4c9d2.js:1:116837
@[native code]
closeCallFunc@https://dgz-11hf-web.ssl.daxianghuyu.cn/assets/subPack2/index.4c9d2.js:1:1413288
@https://dgz-11hf-web.ssl.daxianghuyu.cn/cocos2d-js-min.e71cd.js:1:527801
clickBgListener@https://dgz-11hf-web.ssl.daxianghuyu.cn/assets/main/index.837b2.js:1:911798
clickBgListener@[native code]
@https://dgz-11hf-web.ssl.daxianghuyu.cn/cocos2d-js-min.e71cd.js:1:581330
rt@https://dgz-11hf-web.ssl.daxianghuyu.cn/cocos2d-js-min.e71cd.js:1:144080
dispatchEvent@https://dgz-11hf-web.ssl.daxianghuyu.cn/cocos2d-js-min.e71cd.js:1:159169
K@https://dgz-11hf-web.ssl.daxianghuyu.cn/cocos2d-js-min.e71cd.js:1:142223
_onTouchEventCallback@https://dgz-11hf-web.ssl.daxianghuyu.cn/cocos2d-js-min.e71cd.js:1:458383
_dispatchEventToListeners@https://dgz-11hf-web.ssl.daxianghuyu.cn/cocos2d-js-min.e71cd.js:1:460427
_dispatchTouchEvent@https://dgz-11hf-web.ssl.daxianghuyu.cn/cocos2d-js-min.e71cd.js:1:459176
dispatchEvent@https://dgz-11hf-web.ssl.daxianghuyu.cn/cocos2d-js-min.e71cd.js:1:464749
handleTouchesEnd@https://dgz-11hf-web.ssl.daxianghuyu.cn/cocos2d-js-min.e71cd.js:1:537767
touchend@https://dgz-11hf-web.ssl.daxianghuyu.cn/cocos2d-js-min.e71cd.js:1:542046
@https://dgz-11hf-web.ssl.daxianghuyu.cn/cocos2d-js-min.e71cd.js:1:542312</t>
        </is>
      </c>
    </row>
    <row r="120">
      <c r="A120" t="n">
        <v>119</v>
      </c>
      <c r="B120" t="n">
        <v>1</v>
      </c>
      <c r="C120" t="inlineStr">
        <is>
          <t>0.4%</t>
        </is>
      </c>
      <c r="D120" t="inlineStr">
        <is>
          <t>TypeError: Cannot read property 'getNextFreeTime' of undefined
    at t.onBtn (https://dgz-11hf-web.ssl.daxianghuyu.cn/assets/subPack2/index.0d022.js:1:1297017)
    at CCClass.emit (https://dgz-11hf-web.ssl.daxianghuyu.cn/cocos2d-js-min.fa692.js:1:327416)
    at Function.emitEvents (https://dgz-11hf-web.ssl.daxianghuyu.cn/cocos2d-js-min.fa692.js:1:327100)
    at CCClass.e._onTouchEnded (https://dgz-11hf-web.ssl.daxianghuyu.cn/src/assets/Script/A/gdk.dist.8cb1e.js:1:109162)
    at s.179.c.emit (https://dgz-11hf-web.ssl.daxianghuyu.cn/cocos2d-js-min.fa692.js:1:581311)
    at rt (https://dgz-11hf-web.ssl.daxianghuyu.cn/cocos2d-js-min.fa692.js:1:144076)
    at CCClass.dispatchEvent (https://dgz-11hf-web.ssl.daxianghuyu.cn/cocos2d-js-min.fa692.js:1:159167)
    at a.K [as onTouchEnded] (https://dgz-11hf-web.ssl.daxianghuyu.cn/cocos2d-js-min.fa692.js:1:142210)
    at _onTouchEventCallback (https://dgz-11hf-web.ssl.daxianghuyu.cn/cocos2d-js-min.fa692.js:1:458371)
    at Object._dispatchEventToListeners (https://dgz-11hf-web.ssl.daxianghuyu.cn/cocos2d-js-min.fa692.js:1:460426)</t>
        </is>
      </c>
    </row>
    <row r="121">
      <c r="A121" t="n">
        <v>120</v>
      </c>
      <c r="B121" t="n">
        <v>1</v>
      </c>
      <c r="C121" t="inlineStr">
        <is>
          <t>0.4%</t>
        </is>
      </c>
      <c r="D121" t="inlineStr">
        <is>
          <t>TypeError: Cannot read property 'getReward' of null
    at CCClass._initUI (https://dgz-11hf-web.ssl.daxianghuyu.cn/assets/TS/index.a4a79.js:1:1513136)
    at CCClass.onEnable (https://dgz-11hf-web.ssl.daxianghuyu.cn/assets/TS/index.a4a79.js:1:1511338)
    at CCClass.onEnable (https://dgz-11hf-web.ssl.daxianghuyu.cn/cocos2d-js-min.fa692.js:1:527796)
    at CCClass.invokeOnEnable [as _invoke] (https://dgz-11hf-web.ssl.daxianghuyu.cn/cocos2d-js-min.fa692.js:1:303038)
    at CCClass.invoke (https://dgz-11hf-web.ssl.daxianghuyu.cn/cocos2d-js-min.fa692.js:1:301588)
    at CCClass.activateNode (https://dgz-11hf-web.ssl.daxianghuyu.cn/cocos2d-js-min.fa692.js:1:523220)
    at CCClass._onHierarchyChanged (https://dgz-11hf-web.ssl.daxianghuyu.cn/cocos2d-js-min.fa692.js:1:711037)
    at CCClass._onHierarchyChanged (https://dgz-11hf-web.ssl.daxianghuyu.cn/cocos2d-js-min.fa692.js:1:152952)
    at CCClass.setParent (https://dgz-11hf-web.ssl.daxianghuyu.cn/cocos2d-js-min.fa692.js:1:707464)
    at CCClass.addChild (https://dgz-11hf-web.ssl.daxianghuyu.cn/cocos2d-js-min.fa692.js:1:168962)</t>
        </is>
      </c>
    </row>
    <row r="122">
      <c r="A122" t="n">
        <v>121</v>
      </c>
      <c r="B122" t="n">
        <v>1</v>
      </c>
      <c r="C122" t="inlineStr">
        <is>
          <t>0.4%</t>
        </is>
      </c>
      <c r="D122" t="inlineStr">
        <is>
          <t>TypeError: Cannot read property 'length' of undefined
    at t.setData (https://dgz-11hf-web.ssl.daxianghuyu.cn/assets/main/index.e10ee.js:1:423598)
    at t.setData (https://dgz-11hf-web.ssl.daxianghuyu.cn/assets/subPack2/index.0d022.js:1:4661281)
    at Object._showPanelCallBack (https://dgz-11hf-web.ssl.daxianghuyu.cn/assets/TS/index.a4a79.js:1:2833627)
    at CCClass._openPanelFunc (https://dgz-11hf-web.ssl.daxianghuyu.cn/assets/TS/index.a4a79.js:1:2844777)
    at https://dgz-11hf-web.ssl.daxianghuyu.cn/assets/TS/index.a4a79.js:1:2844407
    at Object._addPopup (https://dgz-11hf-web.ssl.daxianghuyu.cn/src/assets/Script/A/gdk.dist.8cb1e.js:1:146834)
    at l.loadResByPanel.o (https://dgz-11hf-web.ssl.daxianghuyu.cn/src/assets/Script/A/gdk.dist.8cb1e.js:1:145517)
    at loadResByModule (https://dgz-11hf-web.ssl.daxianghuyu.cn/src/assets/Script/A/gdk.dist.8cb1e.js:1:155295)
    at _loader.loadModules.e (https://dgz-11hf-web.ssl.daxianghuyu.cn/src/assets/Script/A/gdk.dist.8cb1e.js:1:155133)
    at CCClass._load (https://dgz-11hf-web.ssl.daxianghuyu.cn/src/assets/Script/A/gdk.dist.8cb1e.js:1:152699)</t>
        </is>
      </c>
    </row>
    <row r="123">
      <c r="A123" t="n">
        <v>122</v>
      </c>
      <c r="B123" t="n">
        <v>1</v>
      </c>
      <c r="C123" t="inlineStr">
        <is>
          <t>0.4%</t>
        </is>
      </c>
      <c r="D123" t="inlineStr">
        <is>
          <t>_loadOneColumn@https://dgz-11hf-web.ssl.daxianghuyu.cn/assets/main/index.e10ee.js:1:1403666
run@https://dgz-11hf-web.ssl.daxianghuyu.cn/src/assets/Script/A/gdk.dist.8cb1e.js:1:104541
update@https://dgz-11hf-web.ssl.daxianghuyu.cn/src/assets/Script/A/gdk.dist.8cb1e.js:1:106485
update@https://dgz-11hf-web.ssl.daxianghuyu.cn/cocos2d-js-min.fa692.js:1:176418
mainLoop@https://dgz-11hf-web.ssl.daxianghuyu.cn/cocos2d-js-min.fa692.js:1:130161
t@https://dgz-11hf-web.ssl.daxianghuyu.cn/cocos2d-js-min.fa692.js:1:136307</t>
        </is>
      </c>
    </row>
    <row r="124">
      <c r="A124" t="n">
        <v>123</v>
      </c>
      <c r="B124" t="n">
        <v>1</v>
      </c>
      <c r="C124" t="inlineStr">
        <is>
          <t>0.4%</t>
        </is>
      </c>
      <c r="D124" t="inlineStr">
        <is>
          <t xml:space="preserve">[198]&lt;/T._updateRenderData@https://dgz-11hf-web.ssl.daxianghuyu.cn/cocos2d-js-min.fa692.js:1:614093
[198]&lt;/T._worldTransform@https://dgz-11hf-web.ssl.daxianghuyu.cn/cocos2d-js-min.fa692.js:1:613795
[198]&lt;/T._localTransform@https://dgz-11hf-web.ssl.daxianghuyu.cn/cocos2d-js-min.fa692.js:1:613593
[198]&lt;/T._children@https://dgz-11hf-web.ssl.daxianghuyu.cn/cocos2d-js-min.fa692.js:1:614667
[198]&lt;/T._color@https://dgz-11hf-web.ssl.daxianghuyu.cn/cocos2d-js-min.fa692.js:1:614026
[198]&lt;/T._opacity@https://dgz-11hf-web.ssl.daxianghuyu.cn/cocos2d-js-min.fa692.js:1:613880
[198]&lt;/T._worldTransform@https://dgz-11hf-web.ssl.daxianghuyu.cn/cocos2d-js-min.fa692.js:1:613795
[198]&lt;/T._localTransform@https://dgz-11hf-web.ssl.daxianghuyu.cn/cocos2d-js-min.fa692.js:1:613593
[198]&lt;/T._children@https://dgz-11hf-web.ssl.daxianghuyu.cn/cocos2d-js-min.fa692.js:1:614667
[198]&lt;/T._render@https://dgz-11hf-web.ssl.daxianghuyu.cn/cocos2d-js-min.fa692.js:1:614285
[198]&lt;/T._color@https://dgz-11hf-web.ssl.daxianghuyu.cn/cocos2d-js-min.fa692.js:1:614026
[198]&lt;/T._opacity@https://dgz-11hf-web.ssl.daxianghuyu.cn/cocos2d-js-min.fa692.js:1:613880
[198]&lt;/T._updateRenderData@https://dgz-11hf-web.ssl.daxianghuyu.cn/cocos2d-js-min.fa692.js:1:614155
[198]&lt;/T._worldTransform@https://dgz-11hf-web.ssl.daxianghuyu.cn/cocos2d-js-min.fa692.js:1:613795
[198]&lt;/T._localTransform@https://dgz-11hf-web.ssl.daxianghuyu.cn/cocos2d-js-min.fa692.js:1:613593
[198]&lt;/T._children@https://dgz-11hf-web.ssl.daxianghuyu.cn/cocos2d-js-min.fa692.js:1:614667
[198]&lt;/T._children@https://dgz-11hf-web.ssl.daxianghuyu.cn/cocos2d-js-min.fa692.js:1:614667
[198]&lt;/T._render@https://dgz-11hf-web.ssl.daxianghuyu.cn/cocos2d-js-min.fa692.js:1:614285
[198]&lt;/T._updateRenderData@https://dgz-11hf-web.ssl.daxianghuyu.cn/cocos2d-js-min.fa692.js:1:614155
[198]&lt;/T._children@https://dgz-11hf-web.ssl.daxianghuyu.cn/cocos2d-js-min.fa692.js:1:614667
[198]&lt;/y.visitRootNode@https://dgz-11hf-web.ssl.daxianghuyu.cn/cocos2d-js-min.fa692.js:1:615931
[198]&lt;/y.render@https://dgz-11hf-web.ssl.daxianghuyu.cn/cocos2d-js-min.fa692.js:1:615993
render@https://dgz-11hf-web.ssl.daxianghuyu.cn/cocos2d-js-min.fa692.js:1:612813
mainLoop@https://dgz-11hf-web.ssl.daxianghuyu.cn/cocos2d-js-min.fa692.js:1:130339
t@https://dgz-11hf-web.ssl.daxianghuyu.cn/cocos2d-js-min.fa692.js:1:136299
</t>
        </is>
      </c>
    </row>
    <row r="125">
      <c r="A125" t="n">
        <v>124</v>
      </c>
      <c r="B125" t="n">
        <v>1</v>
      </c>
      <c r="C125" t="inlineStr">
        <is>
          <t>0.4%</t>
        </is>
      </c>
      <c r="D125" t="inlineStr">
        <is>
          <t>_loadOneColumn@https://dgz-11hf-web.ssl.daxianghuyu.cn/assets/main/index.e10ee.js:1:677029
run@https://dgz-11hf-web.ssl.daxianghuyu.cn/src/assets/Script/A/gdk.dist.8cb1e.js:1:104541
update@https://dgz-11hf-web.ssl.daxianghuyu.cn/src/assets/Script/A/gdk.dist.8cb1e.js:1:106485
update@https://dgz-11hf-web.ssl.daxianghuyu.cn/cocos2d-js-min.fa692.js:1:176418
mainLoop@https://dgz-11hf-web.ssl.daxianghuyu.cn/cocos2d-js-min.fa692.js:1:130161
t@https://dgz-11hf-web.ssl.daxianghuyu.cn/cocos2d-js-min.fa692.js:1:136307</t>
        </is>
      </c>
    </row>
    <row r="126">
      <c r="A126" t="n">
        <v>125</v>
      </c>
      <c r="B126" t="n">
        <v>1</v>
      </c>
      <c r="C126" t="inlineStr">
        <is>
          <t>0.4%</t>
        </is>
      </c>
      <c r="D126" t="inlineStr">
        <is>
          <t>TypeError: Cannot read property 'getChargeId' of null
    at Object.buy (https://dgz-11hf-web.ssl.daxianghuyu.cn/assets/TS/index.a4a79.js:1:3429286)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(https://dgz-11hf-web.ssl.daxianghuyu.cn/assets/main/index.e10ee.js:1:579388)
    at t.onBtnActiveClick (https://dgz-11hf-web.ssl.daxianghuyu.cn/assets/subPack2/index.0d022.js:1:1667658)
    at CCClass.emit (https://dgz-11hf-web.ssl.daxianghuyu.cn/cocos2d-js-min.fa692.js:1:327416)
    at Function.emitEvents (https://dgz-11hf-web.ssl.daxianghuyu.cn/cocos2d-js-min.fa692.js:1:327100)
    at CCClass.e._onTouchEnded (https://dgz-11hf-web.ssl.daxianghuyu.cn/src/assets/Script/A/gdk.dist.8cb1e.js:1:109162)
    at s.179.c.emit (https://dgz-11hf-web.ssl.daxianghuyu.cn/cocos2d-js-min.fa692.js:1:581311)
    at rt (https://dgz-11hf-web.ssl.daxianghuyu.cn/cocos2d-js-min.fa692.js:1:144076)</t>
        </is>
      </c>
    </row>
    <row r="127">
      <c r="A127" t="n">
        <v>126</v>
      </c>
      <c r="B127" t="n">
        <v>1</v>
      </c>
      <c r="C127" t="inlineStr">
        <is>
          <t>0.4%</t>
        </is>
      </c>
      <c r="D127" t="inlineStr">
        <is>
          <t>@https://dgz-11hf-web.ssl.daxianghuyu.cn/assets/TS/index.a4a79.js:1:1053827
@[native code]
_handleMessage@https://dgz-11hf-web.ssl.daxianghuyu.cn/assets/TS/index.a4a79.js:1:5059871
run@https://dgz-11hf-web.ssl.daxianghuyu.cn/src/assets/Script/A/gdk.dist.8cb1e.js:1:104541
update@https://dgz-11hf-web.ssl.daxianghuyu.cn/src/assets/Script/A/gdk.dist.8cb1e.js:1:106485
update@https://dgz-11hf-web.ssl.daxianghuyu.cn/cocos2d-js-min.fa692.js:1:176418
mainLoop@https://dgz-11hf-web.ssl.daxianghuyu.cn/cocos2d-js-min.fa692.js:1:130161
t@https://dgz-11hf-web.ssl.daxianghuyu.cn/cocos2d-js-min.fa692.js:1:136307</t>
        </is>
      </c>
    </row>
    <row r="128">
      <c r="A128" t="n">
        <v>127</v>
      </c>
      <c r="B128" t="n">
        <v>1</v>
      </c>
      <c r="C128" t="inlineStr">
        <is>
          <t>0.4%</t>
        </is>
      </c>
      <c r="D128" t="inlineStr">
        <is>
          <t>@https://dgz-11hf-web.ssl.daxianghuyu.cn/assets/subPack2/index.0d022.js:1:1552991
@https://dgz-11hf-web.ssl.daxianghuyu.cn/assets/subPack2/index.0d022.js:1:1552925
@https://dgz-11hf-web.ssl.daxianghuyu.cn/assets/subPack2/index.0d022.js:1:1550708
@https://dgz-11hf-web.ssl.daxianghuyu.cn/assets/subPack2/index.0d022.js:1:1549933
invokeOnEnable@https://dgz-11hf-web.ssl.daxianghuyu.cn/cocos2d-js-min.fa692.js:1:303046
invoke@https://dgz-11hf-web.ssl.daxianghuyu.cn/cocos2d-js-min.fa692.js:1:301595
activateNode@https://dgz-11hf-web.ssl.daxianghuyu.cn/cocos2d-js-min.fa692.js:1:523226
set@https://dgz-11hf-web.ssl.daxianghuyu.cn/cocos2d-js-min.fa692.js:1:706705
@https://dgz-11hf-web.ssl.daxianghuyu.cn/assets/subPack2/index.0d022.js:1:1564851
_showTab@https://dgz-11hf-web.ssl.daxianghuyu.cn/assets/main/index.e10ee.js:1:1235083
_onClick@https://dgz-11hf-web.ssl.daxianghuyu.cn/assets/main/index.e10ee.js:1:1234105
@https://dgz-11hf-web.ssl.daxianghuyu.cn/cocos2d-js-min.fa692.js:1:581315
rt@https://dgz-11hf-web.ssl.daxianghuyu.cn/cocos2d-js-min.fa692.js:1:144080
dispatchEvent@https://dgz-11hf-web.ssl.daxianghuyu.cn/cocos2d-js-min.fa692.js:1:159169
K@https://dgz-11hf-web.ssl.daxianghuyu.cn/cocos2d-js-min.fa692.js:1:142223
_onTouchEventCallback@https://dgz-11hf-web.ssl.daxianghuyu.cn/cocos2d-js-min.fa692.js:1:458383
_dispatchEventToListeners@https://dgz-11hf-web.ssl.daxianghuyu.cn/cocos2d-js-min.fa692.js:1:460427
_dispatchTouchEvent@https://dgz-11hf-web.ssl.daxianghuyu.cn/cocos2d-js-min.fa692.js:1:459176
dispatchEvent@https://dgz-11hf-web.ssl.daxianghuyu.cn/cocos2d-js-min.fa692.js:1:464749
handleTouchesEnd@https://dgz-11hf-web.ssl.daxianghuyu.cn/cocos2d-js-min.fa692.js:1:537767
touchend@https://dgz-11hf-web.ssl.daxianghuyu.cn/cocos2d-js-min.fa692.js:1:542046
@https://dgz-11hf-web.ssl.daxianghuyu.cn/cocos2d-js-min.fa692.js:1:542312</t>
        </is>
      </c>
    </row>
    <row r="129">
      <c r="A129" t="n">
        <v>128</v>
      </c>
      <c r="B129" t="n">
        <v>1</v>
      </c>
      <c r="C129" t="inlineStr">
        <is>
          <t>0.4%</t>
        </is>
      </c>
      <c r="D129" t="inlineStr">
        <is>
          <t>https://dgz-11hf-web.ssl.daxianghuyu.cn/assets/TS/index.a4a79.js:1:1893531
https://dgz-11hf-web.ssl.daxianghuyu.cn/assets/TS/index.a4a79.js:1:1897136
[native code]
_handleMessage@https://dgz-11hf-web.ssl.daxianghuyu.cn/assets/TS/index.a4a79.js:1:5059871
run@https://dgz-11hf-web.ssl.daxianghuyu.cn/src/assets/Script/A/gdk.dist.8cb1e.js:1:104541
update@https://dgz-11hf-web.ssl.daxianghuyu.cn/src/assets/Script/A/gdk.dist.8cb1e.js:1:106485
update@https://dgz-11hf-web.ssl.daxianghuyu.cn/cocos2d-js-min.fa692.js:1:176418
mainLoop@https://dgz-11hf-web.ssl.daxianghuyu.cn/cocos2d-js-min.fa692.js:1:130161
t@https://dgz-11hf-web.ssl.daxianghuyu.cn/cocos2d-js-min.fa692.js:1:136307</t>
        </is>
      </c>
    </row>
    <row r="130">
      <c r="A130" t="n">
        <v>129</v>
      </c>
      <c r="B130" t="n">
        <v>1</v>
      </c>
      <c r="C130" t="inlineStr">
        <is>
          <t>0.4%</t>
        </is>
      </c>
      <c r="D130" t="inlineStr">
        <is>
          <t>TypeError: Cannot read property 'getFirstRewardDatas' of null
    at t.setData (https://dgz-11hf-web.ssl.daxianghuyu.cn/assets/subPack2/index.0d022.js:1:3129894)
    at Object._showPanelCallBack (https://dgz-11hf-web.ssl.daxianghuyu.cn/assets/TS/index.a4a79.js:1:2833627)
    at CCClass._openPanelFunc (https://dgz-11hf-web.ssl.daxianghuyu.cn/assets/TS/index.a4a79.js:1:2844777)
    at https://dgz-11hf-web.ssl.daxianghuyu.cn/assets/TS/index.a4a79.js:1:2844407
    at Object._addPopup (https://dgz-11hf-web.ssl.daxianghuyu.cn/src/assets/Script/A/gdk.dist.8cb1e.js:1:146834)
    at https://dgz-11hf-web.ssl.daxianghuyu.cn/src/assets/Script/A/gdk.dist.8cb1e.js:1:145517
    at https://dgz-11hf-web.ssl.daxianghuyu.cn/src/assets/Script/A/gdk.dist.8cb1e.js:1:155295
    at https://dgz-11hf-web.ssl.daxianghuyu.cn/src/assets/Script/A/gdk.dist.8cb1e.js:1:155133
    at CCClass._load (https://dgz-11hf-web.ssl.daxianghuyu.cn/src/assets/Script/A/gdk.dist.8cb1e.js:1:152699)
    at CCClass.loadModules (https://dgz-11hf-web.ssl.daxianghuyu.cn/src/assets/Script/A/gdk.dist.8cb1e.js:1:151754)</t>
        </is>
      </c>
    </row>
    <row r="131">
      <c r="A131" t="n">
        <v>130</v>
      </c>
      <c r="B131" t="n">
        <v>1</v>
      </c>
      <c r="C131" t="inlineStr">
        <is>
          <t>0.4%</t>
        </is>
      </c>
      <c r="D131" t="inlineStr">
        <is>
          <t>TypeError: Cannot read property 'length' of null
    at d (https://dgz-11hf-web.ssl.daxianghuyu.cn/cocos2d-js-min.fa692.js:1:705510)
    at CCClass.getComponent (https://dgz-11hf-web.ssl.daxianghuyu.cn/cocos2d-js-min.fa692.js:1:709395)
    at Object._onActivityControllerLoaded (https://dgz-11hf-web.ssl.daxianghuyu.cn/assets/TS/index.a4a79.js:1:80012)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(https://dgz-11hf-web.ssl.daxianghuyu.cn/assets/main/index.e10ee.js:1:579388)
    at Object._onActivityConfig (https://dgz-11hf-web.ssl.daxianghuyu.cn/assets/TS/index.a4a79.js:1:40325)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</t>
        </is>
      </c>
    </row>
    <row r="132">
      <c r="A132" t="n">
        <v>131</v>
      </c>
      <c r="B132" t="n">
        <v>1</v>
      </c>
      <c r="C132" t="inlineStr">
        <is>
          <t>0.4%</t>
        </is>
      </c>
      <c r="D132" t="inlineStr">
        <is>
          <t>TypeError: Cannot set property 'isSelect' of undefined
    at t._resGetInfo (https://dgz-11hf-web.ssl.daxianghuyu.cn/assets/TS/index.a4a79.js:1:1896862)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(https://dgz-11hf-web.ssl.daxianghuyu.cn/cocos2d-js-min.fa692.js:1:176412)
    at 27.cc.Director.mainLoop (https://dgz-11hf-web.ssl.daxianghuyu.cn/cocos2d-js-min.fa692.js:1:130155)
    at t (https://dgz-11hf-web.ssl.daxianghuyu.cn/cocos2d-js-min.fa692.js:1:136299)</t>
        </is>
      </c>
    </row>
    <row r="133">
      <c r="A133" t="n">
        <v>132</v>
      </c>
      <c r="B133" t="n">
        <v>1</v>
      </c>
      <c r="C133" t="inlineStr">
        <is>
          <t>0.4%</t>
        </is>
      </c>
      <c r="D133" t="inlineStr">
        <is>
          <t>TypeError: Cannot read property 'getNationBossBoughtTimes' of null
    at t.getLeftChallengeTimes (https://dgz-11hf-web.ssl.daxianghuyu.cn/assets/TS/index.a4a79.js:1:2582950)
    at t._refreshChallengeTimes (https://dgz-11hf-web.ssl.daxianghuyu.cn/assets/subPack2/index.0d022.js:1:2658825)
    at t.setData (https://dgz-11hf-web.ssl.daxianghuyu.cn/assets/subPack2/index.0d022.js:1:2658598)
    at Object._showPanelCallBack (https://dgz-11hf-web.ssl.daxianghuyu.cn/assets/TS/index.a4a79.js:1:2833627)
    at CCClass._openPanelFunc (https://dgz-11hf-web.ssl.daxianghuyu.cn/assets/TS/index.a4a79.js:1:2844777)
    at https://dgz-11hf-web.ssl.daxianghuyu.cn/assets/TS/index.a4a79.js:1:2844407
    at Object._addPopup (https://dgz-11hf-web.ssl.daxianghuyu.cn/src/assets/Script/A/gdk.dist.8cb1e.js:1:146834)
    at https://dgz-11hf-web.ssl.daxianghuyu.cn/src/assets/Script/A/gdk.dist.8cb1e.js:1:145517
    at https://dgz-11hf-web.ssl.daxianghuyu.cn/src/assets/Script/A/gdk.dist.8cb1e.js:1:155295
    at https://dgz-11hf-web.ssl.daxianghuyu.cn/src/assets/Script/A/gdk.dist.8cb1e.js:1:155133</t>
        </is>
      </c>
    </row>
    <row r="134">
      <c r="A134" t="n">
        <v>133</v>
      </c>
      <c r="B134" t="n">
        <v>1</v>
      </c>
      <c r="C134" t="inlineStr">
        <is>
          <t>0.4%</t>
        </is>
      </c>
      <c r="D134" t="inlineStr">
        <is>
          <t>TypeError: Cannot set property 'x' of null
    at CCClass._refreshOtherPos (https://dgz-11hf-web.ssl.daxianghuyu.cn/assets/subPack2/index.0d022.js:1:216738)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(https://dgz-11hf-web.ssl.daxianghuyu.cn/assets/main/index.e10ee.js:1:579388)
    at t._onGetOtherLineupPos (https://dgz-11hf-web.ssl.daxianghuyu.cn/assets/TS/index.a4a79.js:1:2815903)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(https://dgz-11hf-web.ssl.daxianghuyu.cn/cocos2d-js-min.fa692.js:1:176412)
    at 27.cc.Director.mainLoop (https://dgz-11hf-web.ssl.daxianghuyu.cn/cocos2d-js-min.fa692.js:1:130155)</t>
        </is>
      </c>
    </row>
    <row r="135">
      <c r="A135" t="n">
        <v>134</v>
      </c>
      <c r="B135" t="n">
        <v>1</v>
      </c>
      <c r="C135" t="inlineStr">
        <is>
          <t>0.4%</t>
        </is>
      </c>
      <c r="D135" t="inlineStr">
        <is>
          <t>handleStarUpRoadNextGate@https://dgz-11hf-web.ssl.daxianghuyu.cn/assets/TS/index.a4a79.js:1:3304331
onNextGate@https://dgz-11hf-web.ssl.daxianghuyu.cn/assets/TS/index.a4a79.js:1:3301240
emit@https://dgz-11hf-web.ssl.daxianghuyu.cn/cocos2d-js-min.fa692.js:1:327421
emitEvents@https://dgz-11hf-web.ssl.daxianghuyu.cn/cocos2d-js-min.fa692.js:1:327104
@https://dgz-11hf-web.ssl.daxianghuyu.cn/src/assets/Script/A/gdk.dist.8cb1e.js:1:109172
@https://dgz-11hf-web.ssl.daxianghuyu.cn/cocos2d-js-min.fa692.js:1:581315
rt@https://dgz-11hf-web.ssl.daxianghuyu.cn/cocos2d-js-min.fa692.js:1:144080
dispatchEvent@https://dgz-11hf-web.ssl.daxianghuyu.cn/cocos2d-js-min.fa692.js:1:159169
K@https://dgz-11hf-web.ssl.daxianghuyu.cn/cocos2d-js-min.fa692.js:1:142223
_onTouchEventCallback@https://dgz-11hf-web.ssl.daxianghuyu.cn/cocos2d-js-min.fa692.js:1:458383
_dispatchEventToListeners@https://dgz-11hf-web.ssl.daxianghuyu.cn/cocos2d-js-min.fa692.js:1:460427
_dispatchTouchEvent@https://dgz-11hf-web.ssl.daxianghuyu.cn/cocos2d-js-min.fa692.js:1:459176
dispatchEvent@https://dgz-11hf-web.ssl.daxianghuyu.cn/cocos2d-js-min.fa692.js:1:464749
handleTouchesEnd@https://dgz-11hf-web.ssl.daxianghuyu.cn/cocos2d-js-min.fa692.js:1:537767
touchend@https://dgz-11hf-web.ssl.daxianghuyu.cn/cocos2d-js-min.fa692.js:1:542046
@https://dgz-11hf-web.ssl.daxianghuyu.cn/cocos2d-js-min.fa692.js:1:542312</t>
        </is>
      </c>
    </row>
    <row r="136">
      <c r="A136" t="n">
        <v>135</v>
      </c>
      <c r="B136" t="n">
        <v>1</v>
      </c>
      <c r="C136" t="inlineStr">
        <is>
          <t>0.4%</t>
        </is>
      </c>
      <c r="D136" t="inlineStr">
        <is>
          <t>@https://dgz-11hf-web.ssl.daxianghuyu.cn/assets/TS/index.a4a79.js:1:4719713
@https://dgz-11hf-web.ssl.daxianghuyu.cn/assets/subPack2/index.0d022.js:1:4527023
@https://dgz-11hf-web.ssl.daxianghuyu.cn/assets/subPack2/index.0d022.js:1:4503276
@https://dgz-11hf-web.ssl.daxianghuyu.cn/assets/subPack2/index.0d022.js:1:4502288
@https://dgz-11hf-web.ssl.daxianghuyu.cn/src/assets/Script/A/gdk.dist.8cb1e.js:1:95406
emit@https://dgz-11hf-web.ssl.daxianghuyu.cn/src/assets/Script/A/gdk.dist.8cb1e.js:1:124584
dispatchEvent@https://dgz-11hf-web.ssl.daxianghuyu.cn/assets/main/index.e10ee.js:1:579392
@https://dgz-11hf-web.ssl.daxianghuyu.cn/assets/TS/index.a4a79.js:1:4740872
@https://dgz-11hf-web.ssl.daxianghuyu.cn/assets/TS/index.a4a79.js:1:4731205
@https://dgz-11hf-web.ssl.daxianghuyu.cn/assets/TS/index.a4a79.js:1:4709833
@[native code]
_handleMessage@https://dgz-11hf-web.ssl.daxianghuyu.cn/assets/TS/index.a4a79.js:1:5059871
run@https://dgz-11hf-web.ssl.daxianghuyu.cn/src/assets/Script/A/gdk.dist.8cb1e.js:1:104541
update@https://dgz-11hf-web.ssl.daxianghuyu.cn/src/assets/Script/A/gdk.dist.8cb1e.js:1:106485
update@https://dgz-11hf-web.ssl.daxianghuyu.cn/cocos2d-js-min.fa692.js:1:176418
mainLoop@https://dgz-11hf-web.ssl.daxianghuyu.cn/cocos2d-js-min.fa692.js:1:130161
t@https://dgz-11hf-web.ssl.daxianghuyu.cn/cocos2d-js-min.fa692.js:1:136307</t>
        </is>
      </c>
    </row>
    <row r="137">
      <c r="A137" t="n">
        <v>136</v>
      </c>
      <c r="B137" t="n">
        <v>1</v>
      </c>
      <c r="C137" t="inlineStr">
        <is>
          <t>0.4%</t>
        </is>
      </c>
      <c r="D137" t="inlineStr">
        <is>
          <t>@https://dgz-11hf-web.ssl.daxianghuyu.cn/assets/TS/index.a4a79.js:1:4704935
sortMerge@[native code]
sortMergeSort@[native code]
sort@[native code]
@https://dgz-11hf-web.ssl.daxianghuyu.cn/assets/TS/index.a4a79.js:1:4704582
@https://dgz-11hf-web.ssl.daxianghuyu.cn/assets/TS/index.a4a79.js:1:4701242
@https://dgz-11hf-web.ssl.daxianghuyu.cn/assets/TS/index.a4a79.js:1:4701085
@https://dgz-11hf-web.ssl.daxianghuyu.cn/assets/subPack2/index.0d022.js:1:3560740
_showPanelCallBack@https://dgz-11hf-web.ssl.daxianghuyu.cn/assets/TS/index.a4a79.js:1:2833634
_showPanelCallBack@[native code]
_openPanelFunc@https://dgz-11hf-web.ssl.daxianghuyu.cn/assets/TS/index.a4a79.js:1:2844781
@https://dgz-11hf-web.ssl.daxianghuyu.cn/assets/TS/index.a4a79.js:1:2844421
_addPopup@https://dgz-11hf-web.ssl.daxianghuyu.cn/src/assets/Script/A/gdk.dist.8cb1e.js:1:146838
@https://dgz-11hf-web.ssl.daxianghuyu.cn/src/assets/Script/A/gdk.dist.8cb1e.js:1:145526
@https://dgz-11hf-web.ssl.daxianghuyu.cn/src/assets/Script/A/gdk.dist.8cb1e.js:1:155296
@https://dgz-11hf-web.ssl.daxianghuyu.cn/src/assets/Script/A/gdk.dist.8cb1e.js:1:155134
_load@https://dgz-11hf-web.ssl.daxianghuyu.cn/src/assets/Script/A/gdk.dist.8cb1e.js:1:152700
loadModules@https://dgz-11hf-web.ssl.daxianghuyu.cn/src/assets/Script/A/gdk.dist.8cb1e.js:1:151759
loadResByModule@https://dgz-11hf-web.ssl.daxianghuyu.cn/src/assets/Script/A/gdk.dist.8cb1e.js:1:155116
loadResByPanel@https://dgz-11hf-web.ssl.daxianghuyu.cn/src/assets/Script/A/gdk.dist.8cb1e.js:1:155249
open@https://dgz-11hf-web.ssl.daxianghuyu.cn/src/assets/Script/A/gdk.dist.8cb1e.js:1:145232
showPanelByType@https://dgz-11hf-web.ssl.daxianghuyu.cn/assets/TS/index.a4a79.js:1:2844148
@https://dgz-11hf-web.ssl.daxianghuyu.cn/src/assets/Script/A/gdk.dist.8cb1e.js:1:95972
emit@https://dgz-11hf-web.ssl.daxianghuyu.cn/src/assets/Script/A/gdk.dist.8cb1e.js:1:124584
dispatchEvent@https://dgz-11hf-web.ssl.daxianghuyu.cn/assets/main/index.e10ee.js:1:579392
jumpToPanel@https://dgz-11hf-web.ssl.daxianghuyu.cn/assets/TS/index.a4a79.js:1:2830602
@https://dgz-11hf-web.ssl.daxianghuyu.cn/assets/subPack2/index.0d022.js:1:4526404
emit@https://dgz-11hf-web.ssl.daxianghuyu.cn/cocos2d-js-min.fa692.js:1:327421
emitEvents@https://dgz-11hf-web.ssl.daxianghuyu.cn/cocos2d-js-min.fa692.js:1:327104
@https://dgz-11hf-web.ssl.daxianghuyu.cn/src/assets/Script/A/gdk.dist.8cb1e.js:1:109172
@https://dgz-11hf-web.ssl.daxianghuyu.cn/cocos2d-js-min.fa692.js:1:581315
rt@https://dgz-11hf-web.ssl.daxianghuyu.cn/cocos2d-js-min.fa692.js:1:144080
dispatchEvent@https://dgz-11hf-web.ssl.daxianghuyu.cn/cocos2d-js-min.fa692.js:1:159169
K@https://dgz-11hf-web.ssl.daxianghuyu.cn/cocos2d-js-min.fa692.js:1:142223
_onTouchEventCallback@https://dgz-11hf-web.ssl.daxianghuyu.cn/cocos2d-js-min.fa692.js:1:458383
_dispatchEventToListeners@https://dgz-11hf-web.ssl.daxianghuyu.cn/cocos2d-js-min.fa692.js:1:460427
_dispatchTouchEvent@https://dgz-11hf-web.ssl.daxianghuyu.cn/cocos2d-js-min.fa692.js:1:459176
dispatchEvent@https://dgz-11hf-web.ssl.daxianghuyu.cn/cocos2d-js-min.fa692.js:1:464749
handleTouchesEnd@https://dgz-11hf-web.ssl.daxianghuyu.cn/cocos2d-js-min.fa692.js:1:537767
touchend@https://dgz-11hf-web.ssl.daxianghuyu.cn/cocos2d-js-min.fa692.js:1:542046
@https://dgz-11hf-web.ssl.daxianghuyu.cn/cocos2d-js-min.fa692.js:1:542312</t>
        </is>
      </c>
    </row>
    <row r="138">
      <c r="A138" t="n">
        <v>137</v>
      </c>
      <c r="B138" t="n">
        <v>1</v>
      </c>
      <c r="C138" t="inlineStr">
        <is>
          <t>0.4%</t>
        </is>
      </c>
      <c r="D138" t="inlineStr">
        <is>
          <t>@https://dgz-11hf-web.ssl.daxianghuyu.cn/assets/subPack2/index.0d022.js:1:4415023
@[native code]
do@https://dgz-11hf-web.ssl.daxianghuyu.cn/assets/main/index.e10ee.js:1:1263653
update@https://dgz-11hf-web.ssl.daxianghuyu.cn/assets/main/index.e10ee.js:1:1264018
update@https://dgz-11hf-web.ssl.daxianghuyu.cn/cocos2d-js-min.fa692.js:1:176418
mainLoop@https://dgz-11hf-web.ssl.daxianghuyu.cn/cocos2d-js-min.fa692.js:1:130161
t@https://dgz-11hf-web.ssl.daxianghuyu.cn/cocos2d-js-min.fa692.js:1:136307</t>
        </is>
      </c>
    </row>
    <row r="139">
      <c r="A139" t="n">
        <v>138</v>
      </c>
      <c r="B139" t="n">
        <v>1</v>
      </c>
      <c r="C139" t="inlineStr">
        <is>
          <t>0.4%</t>
        </is>
      </c>
      <c r="D139" t="inlineStr">
        <is>
          <t>@https://dgz-11hf-web.ssl.daxianghuyu.cn/assets/TS/index.a4a79.js:1:4722393
@https://dgz-11hf-web.ssl.daxianghuyu.cn/assets/subPack2/index.0d022.js:1:4412161
@[native code]
do@https://dgz-11hf-web.ssl.daxianghuyu.cn/assets/main/index.e10ee.js:1:1263653
update@https://dgz-11hf-web.ssl.daxianghuyu.cn/assets/main/index.e10ee.js:1:1264018
update@https://dgz-11hf-web.ssl.daxianghuyu.cn/cocos2d-js-min.fa692.js:1:176418
mainLoop@https://dgz-11hf-web.ssl.daxianghuyu.cn/cocos2d-js-min.fa692.js:1:130161
t@https://dgz-11hf-web.ssl.daxianghuyu.cn/cocos2d-js-min.fa692.js:1:136307</t>
        </is>
      </c>
    </row>
    <row r="140">
      <c r="A140" t="n">
        <v>139</v>
      </c>
      <c r="B140" t="n">
        <v>1</v>
      </c>
      <c r="C140" t="inlineStr">
        <is>
          <t>0.4%</t>
        </is>
      </c>
      <c r="D140" t="inlineStr">
        <is>
          <t>@https://dgz-11hf-web.ssl.daxianghuyu.cn/assets/TS/index.a4a79.js:1:4719209
@https://dgz-11hf-web.ssl.daxianghuyu.cn/assets/subPack2/index.0d022.js:1:4418237
@https://dgz-11hf-web.ssl.daxianghuyu.cn/assets/subPack2/index.0d022.js:1:4404605
@[native code]
do@https://dgz-11hf-web.ssl.daxianghuyu.cn/assets/main/index.e10ee.js:1:1263653
update@https://dgz-11hf-web.ssl.daxianghuyu.cn/assets/main/index.e10ee.js:1:1264018
update@https://dgz-11hf-web.ssl.daxianghuyu.cn/cocos2d-js-min.fa692.js:1:176418
mainLoop@https://dgz-11hf-web.ssl.daxianghuyu.cn/cocos2d-js-min.fa692.js:1:130161
t@https://dgz-11hf-web.ssl.daxianghuyu.cn/cocos2d-js-min.fa692.js:1:136307</t>
        </is>
      </c>
    </row>
    <row r="141">
      <c r="A141" t="n">
        <v>140</v>
      </c>
      <c r="B141" t="n">
        <v>1</v>
      </c>
      <c r="C141" t="inlineStr">
        <is>
          <t>0.4%</t>
        </is>
      </c>
      <c r="D141" t="inlineStr">
        <is>
          <t>TypeError: Cannot read property 'getRestChallengeTimes' of null
    at t.getRestChallengeTimes (https://dgz-11hf-web.ssl.daxianghuyu.cn/assets/TS/index.a4a79.js:1:1289094)
    at t._refreshChallengeTimes (https://dgz-11hf-web.ssl.daxianghuyu.cn/assets/subPack2/index.0d022.js:1:921783)
    at t.setData (https://dgz-11hf-web.ssl.daxianghuyu.cn/assets/subPack2/index.0d022.js:1:920934)
    at Object._showPanelCallBack (https://dgz-11hf-web.ssl.daxianghuyu.cn/assets/TS/index.a4a79.js:1:2833627)
    at CCClass._openPanelFunc (https://dgz-11hf-web.ssl.daxianghuyu.cn/assets/TS/index.a4a79.js:1:2844777)
    at https://dgz-11hf-web.ssl.daxianghuyu.cn/assets/TS/index.a4a79.js:1:2844407
    at Object._addPopup (https://dgz-11hf-web.ssl.daxianghuyu.cn/src/assets/Script/A/gdk.dist.8cb1e.js:1:146834)
    at https://dgz-11hf-web.ssl.daxianghuyu.cn/src/assets/Script/A/gdk.dist.8cb1e.js:1:145517
    at https://dgz-11hf-web.ssl.daxianghuyu.cn/src/assets/Script/A/gdk.dist.8cb1e.js:1:155295
    at https://dgz-11hf-web.ssl.daxianghuyu.cn/src/assets/Script/A/gdk.dist.8cb1e.js:1:155133</t>
        </is>
      </c>
    </row>
    <row r="142">
      <c r="A142" t="n">
        <v>141</v>
      </c>
      <c r="B142" t="n">
        <v>1</v>
      </c>
      <c r="C142" t="inlineStr">
        <is>
          <t>0.4%</t>
        </is>
      </c>
      <c r="D142" t="inlineStr">
        <is>
          <t xml:space="preserve">[26]&lt;/_resetDebugSetting/cc.assert@https://dgz-11hf-web.ssl.daxianghuyu.cn/cocos2d-js-min.fa692.js:1:122417
[26]&lt;/cc.assertID@https://dgz-11hf-web.ssl.daxianghuyu.cn/cocos2d-js-min.fa692.js:1:120634
addChild@https://dgz-11hf-web.ssl.daxianghuyu.cn/cocos2d-js-min.fa692.js:1:168902
_showBuffEffect@https://dgz-11hf-web.ssl.daxianghuyu.cn/assets/TS/index.a4a79.js:1:3175588
[75]&lt;/s.emit@https://dgz-11hf-web.ssl.daxianghuyu.cn/src/assets/Script/A/gdk.dist.8cb1e.js:1:95968
emit@https://dgz-11hf-web.ssl.daxianghuyu.cn/src/assets/Script/A/gdk.dist.8cb1e.js:1:124580
dispatchEvent@https://dgz-11hf-web.ssl.daxianghuyu.cn/assets/main/index.e10ee.js:1:579388
_triggerBuffEffect@https://dgz-11hf-web.ssl.daxianghuyu.cn/assets/TS/index.a4a79.js:1:3227879
_triggerSkillEffect@https://dgz-11hf-web.ssl.daxianghuyu.cn/assets/TS/index.a4a79.js:1:3227115
triggerUnderAttackEffect@https://dgz-11hf-web.ssl.daxianghuyu.cn/assets/TS/index.a4a79.js:1:3224030
_skillAnimationCallback@https://dgz-11hf-web.ssl.daxianghuyu.cn/assets/TS/index.a4a79.js:1:3059127
[75]&lt;/s.emit@https://dgz-11hf-web.ssl.daxianghuyu.cn/src/assets/Script/A/gdk.dist.8cb1e.js:1:95402
emit@https://dgz-11hf-web.ssl.daxianghuyu.cn/src/assets/Script/A/gdk.dist.8cb1e.js:1:124580
dispatchEvent@https://dgz-11hf-web.ssl.daxianghuyu.cn/assets/main/index.e10ee.js:1:579388
_frameListener@https://dgz-11hf-web.ssl.daxianghuyu.cn/assets/TS/index.a4a79.js:1:3043412
startAttack@https://dgz-11hf-web.ssl.daxianghuyu.cn/assets/TS/index.a4a79.js:1:3043008
attackCallBack@https://dgz-11hf-web.ssl.daxianghuyu.cn/assets/TS/index.a4a79.js:1:3042904
window.__require&lt;.SkeletonAnimation&lt;/l&lt;/e.prototype._eventCallBack@https://dgz-11hf-web.ssl.daxianghuyu.cn/assets/TS/index.a4a79.js:1:3772644
window.__require&lt;.SkeletonAnimation&lt;/l&lt;/e.prototype._initSkeleton/&lt;@https://dgz-11hf-web.ssl.daxianghuyu.cn/assets/TS/index.a4a79.js:1:3771896
[322]&lt;/t.prototype.drain@https://dgz-11hf-web.ssl.daxianghuyu.cn/cocos2d-js-min.fa692.js:1:1024246
[322]&lt;/e.prototype.apply@https://dgz-11hf-web.ssl.daxianghuyu.cn/cocos2d-js-min.fa692.js:1:1013195
_updateRealtime@https://dgz-11hf-web.ssl.daxianghuyu.cn/cocos2d-js-min.fa692.js:1:980642
update@https://dgz-11hf-web.ssl.daxianghuyu.cn/cocos2d-js-min.fa692.js:1:979647
anonymous@https://dgz-11hf-web.ssl.daxianghuyu.cn/cocos2d-js-min.fa692.js line 1 &gt; Function:3:65
[99]&lt;/f/&lt;@https://dgz-11hf-web.ssl.daxianghuyu.cn/cocos2d-js-min.fa692.js:1:302413
invoke@https://dgz-11hf-web.ssl.daxianghuyu.cn/cocos2d-js-min.fa692.js:1:302147
updatePhase@https://dgz-11hf-web.ssl.daxianghuyu.cn/cocos2d-js-min.fa692.js:1:304392
mainLoop@https://dgz-11hf-web.ssl.daxianghuyu.cn/cocos2d-js-min.fa692.js:1:130110
t@https://dgz-11hf-web.ssl.daxianghuyu.cn/cocos2d-js-min.fa692.js:1:136299
</t>
        </is>
      </c>
    </row>
    <row r="143">
      <c r="A143" t="n">
        <v>142</v>
      </c>
      <c r="B143" t="n">
        <v>1</v>
      </c>
      <c r="C143" t="inlineStr">
        <is>
          <t>0.4%</t>
        </is>
      </c>
      <c r="D143" t="inlineStr">
        <is>
          <t>handleStarUpRoadNextGate@https://dgz-11hf-web.ssl.daxianghuyu.cn/assets/TS/index.a4a79.js:1:3303601
onNextGate@https://dgz-11hf-web.ssl.daxianghuyu.cn/assets/TS/index.a4a79.js:1:3301240
emit@https://dgz-11hf-web.ssl.daxianghuyu.cn/cocos2d-js-min.fa692.js:1:327421
emitEvents@https://dgz-11hf-web.ssl.daxianghuyu.cn/cocos2d-js-min.fa692.js:1:327104
@https://dgz-11hf-web.ssl.daxianghuyu.cn/src/assets/Script/A/gdk.dist.8cb1e.js:1:109172
@https://dgz-11hf-web.ssl.daxianghuyu.cn/cocos2d-js-min.fa692.js:1:581315
rt@https://dgz-11hf-web.ssl.daxianghuyu.cn/cocos2d-js-min.fa692.js:1:144080
dispatchEvent@https://dgz-11hf-web.ssl.daxianghuyu.cn/cocos2d-js-min.fa692.js:1:159169
K@https://dgz-11hf-web.ssl.daxianghuyu.cn/cocos2d-js-min.fa692.js:1:142223
_onTouchEventCallback@https://dgz-11hf-web.ssl.daxianghuyu.cn/cocos2d-js-min.fa692.js:1:458383
_dispatchEventToListeners@https://dgz-11hf-web.ssl.daxianghuyu.cn/cocos2d-js-min.fa692.js:1:460427
_dispatchTouchEvent@https://dgz-11hf-web.ssl.daxianghuyu.cn/cocos2d-js-min.fa692.js:1:459176
dispatchEvent@https://dgz-11hf-web.ssl.daxianghuyu.cn/cocos2d-js-min.fa692.js:1:464749
handleTouchesEnd@https://dgz-11hf-web.ssl.daxianghuyu.cn/cocos2d-js-min.fa692.js:1:537767
touchend@https://dgz-11hf-web.ssl.daxianghuyu.cn/cocos2d-js-min.fa692.js:1:542046
@https://dgz-11hf-web.ssl.daxianghuyu.cn/cocos2d-js-min.fa692.js:1:542312</t>
        </is>
      </c>
    </row>
    <row r="144">
      <c r="A144" t="n">
        <v>143</v>
      </c>
      <c r="B144" t="n">
        <v>1</v>
      </c>
      <c r="C144" t="inlineStr">
        <is>
          <t>0.4%</t>
        </is>
      </c>
      <c r="D144" t="inlineStr">
        <is>
          <t>TypeError: Cannot read property 'getComponent' of null
    at t._figurePanelTouchMove (https://dgz-11hf-web.ssl.daxianghuyu.cn/assets/subPack2/index.0d022.js:1:4244536)
    at CCClass._onTouchMove (https://dgz-11hf-web.ssl.daxianghuyu.cn/assets/main/index.e10ee.js:1:1313936)
    at CCClass._onTouchMove (https://dgz-11hf-web.ssl.daxianghuyu.cn/cocos2d-js-min.fa692.js:1:527796)
    at s.179.c.emit (https://dgz-11hf-web.ssl.daxianghuyu.cn/cocos2d-js-min.fa692.js:1:581311)
    at rt (https://dgz-11hf-web.ssl.daxianghuyu.cn/cocos2d-js-min.fa692.js:1:144076)
    at CCClass.dispatchEvent (https://dgz-11hf-web.ssl.daxianghuyu.cn/cocos2d-js-min.fa692.js:1:159167)
    at a.Z [as onTouchMoved] (https://dgz-11hf-web.ssl.daxianghuyu.cn/cocos2d-js-min.fa692.js:1:142056)
    at _onTouchEventCallback (https://dgz-11hf-web.ssl.daxianghuyu.cn/cocos2d-js-min.fa692.js:1:458322)
    at Object._dispatchEventToListeners (https://dgz-11hf-web.ssl.daxianghuyu.cn/cocos2d-js-min.fa692.js:1:460426)
    at Object._dispatchTouchEvent (https://dgz-11hf-web.ssl.daxianghuyu.cn/cocos2d-js-min.fa692.js:1:459151)</t>
        </is>
      </c>
    </row>
    <row r="145">
      <c r="A145" t="n">
        <v>144</v>
      </c>
      <c r="B145" t="n">
        <v>1</v>
      </c>
      <c r="C145" t="inlineStr">
        <is>
          <t>0.4%</t>
        </is>
      </c>
      <c r="D145" t="inlineStr">
        <is>
          <t>TypeError: Cannot read property 'setCurPanelIndex' of null
    at e.showPanelTab (https://dgz-11hf-web.ssl.daxianghuyu.cn/assets/TS/index.a4a79.js:1:4690615)
    at e.onBtnSwitchPanel (https://dgz-11hf-web.ssl.daxianghuyu.cn/assets/TS/index.a4a79.js:1:4692165)
    at CCClass.emit (https://dgz-11hf-web.ssl.daxianghuyu.cn/cocos2d-js-min.fa692.js:1:327416)
    at Function.emitEvents (https://dgz-11hf-web.ssl.daxianghuyu.cn/cocos2d-js-min.fa692.js:1:327100)
    at CCClass.e._onTouchEnded (https://dgz-11hf-web.ssl.daxianghuyu.cn/src/assets/Script/A/gdk.dist.8cb1e.js:1:109162)
    at s.179.c.emit (https://dgz-11hf-web.ssl.daxianghuyu.cn/cocos2d-js-min.fa692.js:1:581311)
    at rt (https://dgz-11hf-web.ssl.daxianghuyu.cn/cocos2d-js-min.fa692.js:1:144076)
    at CCClass.dispatchEvent (https://dgz-11hf-web.ssl.daxianghuyu.cn/cocos2d-js-min.fa692.js:1:159167)
    at a.K [as onTouchEnded] (https://dgz-11hf-web.ssl.daxianghuyu.cn/cocos2d-js-min.fa692.js:1:142210)
    at _onTouchEventCallback (https://dgz-11hf-web.ssl.daxianghuyu.cn/cocos2d-js-min.fa692.js:1:458371)</t>
        </is>
      </c>
    </row>
    <row r="146">
      <c r="A146" t="n">
        <v>145</v>
      </c>
      <c r="B146" t="n">
        <v>1</v>
      </c>
      <c r="C146" t="inlineStr">
        <is>
          <t>0.4%</t>
        </is>
      </c>
      <c r="D146" t="inlineStr">
        <is>
          <t>d@https://dgz-11hf-web.ssl.daxianghuyu.cn/cocos2d-js-min.fa692.js:1:705411
_showPanel@https://dgz-11hf-web.ssl.daxianghuyu.cn/assets/TS/index.a4a79.js:1:73421
https://dgz-11hf-web.ssl.daxianghuyu.cn/assets/TS/index.a4a79.js:1:72943
[native code]
getPanel@https://dgz-11hf-web.ssl.daxianghuyu.cn/assets/TS/index.a4a79.js:1:80746
_doSwitchPanel@https://dgz-11hf-web.ssl.daxianghuyu.cn/assets/TS/index.a4a79.js:1:73015
switchPanel@https://dgz-11hf-web.ssl.daxianghuyu.cn/assets/TS/index.a4a79.js:1:72091
_selectActivityItem@https://dgz-11hf-web.ssl.daxianghuyu.cn/assets/TS/index.a4a79.js:1:72554
emit@https://dgz-11hf-web.ssl.daxianghuyu.cn/cocos2d-js-min.fa692.js:1:327421
emitEvents@https://dgz-11hf-web.ssl.daxianghuyu.cn/cocos2d-js-min.fa692.js:1:327104
https://dgz-11hf-web.ssl.daxianghuyu.cn/src/assets/Script/A/gdk.dist.8cb1e.js:1:109172
https://dgz-11hf-web.ssl.daxianghuyu.cn/cocos2d-js-min.fa692.js:1:581315
rt@https://dgz-11hf-web.ssl.daxianghuyu.cn/cocos2d-js-min.fa692.js:1:144080
dispatchEvent@https://dgz-11hf-web.ssl.daxianghuyu.cn/cocos2d-js-min.fa692.js:1:159169
K@https://dgz-11hf-web.ssl.daxianghuyu.cn/cocos2d-js-min.fa692.js:1:142223
_onTouchEventCallback@https://dgz-11hf-web.ssl.daxianghuyu.cn/cocos2d-js-min.fa692.js:1:458383
_dispatchEventToListeners@https://dgz-11hf-web.ssl.daxianghuyu.cn/cocos2d-js-min.fa692.js:1:460427
_dispatchTouchEvent@https://dgz-11hf-web.ssl.daxianghuyu.cn/cocos2d-js-min.fa692.js:1:459176
dispatchEvent@https://dgz-11hf-web.ssl.daxianghuyu.cn/cocos2d-js-min.fa692.js:1:464749
handleTouchesEnd@https://dgz-11hf-web.ssl.daxianghuyu.cn/cocos2d-js-min.fa692.js:1:537767
touchend@https://dgz-11hf-web.ssl.daxianghuyu.cn/cocos2d-js-min.fa692.js:1:542046
https://dgz-11hf-web.ssl.daxianghuyu.cn/cocos2d-js-min.fa692.js:1:542312</t>
        </is>
      </c>
    </row>
    <row r="147">
      <c r="A147" t="n">
        <v>146</v>
      </c>
      <c r="B147" t="n">
        <v>1</v>
      </c>
      <c r="C147" t="inlineStr">
        <is>
          <t>0.4%</t>
        </is>
      </c>
      <c r="D147" t="inlineStr">
        <is>
          <t>TypeError: Cannot set property 'active' of null
    at CCClass._checkOnlineReward (https://dgz-11hf-web.ssl.daxianghuyu.cn/assets/subPack2/index.0d022.js:1:2189312)
    at CCClass.run (https://dgz-11hf-web.ssl.daxianghuyu.cn/src/assets/Script/A/gdk.dist.8cb1e.js:1:104892)
    at CCClass._update (https://dgz-11hf-web.ssl.daxianghuyu.cn/src/assets/Script/A/gdk.dist.8cb1e.js:1:105173)
    at CCClass.update (https://dgz-11hf-web.ssl.daxianghuyu.cn/src/assets/Script/A/gdk.dist.8cb1e.js:1:106595)
    at 32.cc.Scheduler.update (https://dgz-11hf-web.ssl.daxianghuyu.cn/cocos2d-js-min.fa692.js:1:176412)
    at 27.cc.Director.mainLoop (https://dgz-11hf-web.ssl.daxianghuyu.cn/cocos2d-js-min.fa692.js:1:130155)
    at t (https://dgz-11hf-web.ssl.daxianghuyu.cn/cocos2d-js-min.fa692.js:1:136299)</t>
        </is>
      </c>
    </row>
    <row r="148">
      <c r="A148" t="n">
        <v>147</v>
      </c>
      <c r="B148" t="n">
        <v>1</v>
      </c>
      <c r="C148" t="inlineStr">
        <is>
          <t>0.4%</t>
        </is>
      </c>
      <c r="D148" t="inlineStr">
        <is>
          <t>TypeError: Cannot read property 'x' of null
    at CCClass.showSpe (https://dgz-11hf-web.ssl.daxianghuyu.cn/assets/subPack2/index.0d022.js:1:2152649)
    at CCClass.run (https://dgz-11hf-web.ssl.daxianghuyu.cn/src/assets/Script/A/gdk.dist.8cb1e.js:1:104524)
    at CCClass.update (https://dgz-11hf-web.ssl.daxianghuyu.cn/src/assets/Script/A/gdk.dist.8cb1e.js:1:106564)
    at 32.cc.Scheduler.update (https://dgz-11hf-web.ssl.daxianghuyu.cn/cocos2d-js-min.fa692.js:1:176412)
    at 27.cc.Director.mainLoop (https://dgz-11hf-web.ssl.daxianghuyu.cn/cocos2d-js-min.fa692.js:1:130155)
    at t (https://dgz-11hf-web.ssl.daxianghuyu.cn/cocos2d-js-min.fa692.js:1:136299)</t>
        </is>
      </c>
    </row>
    <row r="149">
      <c r="A149" t="n">
        <v>148</v>
      </c>
      <c r="B149" t="n">
        <v>1</v>
      </c>
      <c r="C149" t="inlineStr">
        <is>
          <t>0.4%</t>
        </is>
      </c>
      <c r="D149" t="inlineStr">
        <is>
          <t>https://dgz-11hf-web.ssl.daxianghuyu.cn/assets/TS/index.a4a79.js:1:4042660
setItemData@https://dgz-11hf-web.ssl.daxianghuyu.cn/assets/main/index.e10ee.js:1:126882
_loadOneColumn@https://dgz-11hf-web.ssl.daxianghuyu.cn/assets/main/index.e10ee.js:1:1403494
run@https://dgz-11hf-web.ssl.daxianghuyu.cn/src/assets/Script/A/gdk.dist.8cb1e.js:1:104541
update@https://dgz-11hf-web.ssl.daxianghuyu.cn/src/assets/Script/A/gdk.dist.8cb1e.js:1:106485
update@https://dgz-11hf-web.ssl.daxianghuyu.cn/cocos2d-js-min.fa692.js:1:176418
mainLoop@https://dgz-11hf-web.ssl.daxianghuyu.cn/cocos2d-js-min.fa692.js:1:130161
t@https://dgz-11hf-web.ssl.daxianghuyu.cn/cocos2d-js-min.fa692.js:1:136307</t>
        </is>
      </c>
    </row>
    <row r="150">
      <c r="A150" t="n">
        <v>149</v>
      </c>
      <c r="B150" t="n">
        <v>1</v>
      </c>
      <c r="C150" t="inlineStr">
        <is>
          <t>0.4%</t>
        </is>
      </c>
      <c r="D150" t="inlineStr">
        <is>
          <t>TypeError: Cannot read property 'getZoneId' of null
    at t.onBtnClickGuess (https://dgz-11hf-web.ssl.daxianghuyu.cn/assets/subPack2/index.0d022.js:1:402763)
    at CCClass.emit (https://dgz-11hf-web.ssl.daxianghuyu.cn/cocos2d-js-min.fa692.js:1:327416)
    at Function.emitEvents (https://dgz-11hf-web.ssl.daxianghuyu.cn/cocos2d-js-min.fa692.js:1:327100)
    at CCClass.e._onTouchEnded (https://dgz-11hf-web.ssl.daxianghuyu.cn/src/assets/Script/A/gdk.dist.8cb1e.js:1:109162)
    at s.179.c.emit (https://dgz-11hf-web.ssl.daxianghuyu.cn/cocos2d-js-min.fa692.js:1:581311)
    at rt (https://dgz-11hf-web.ssl.daxianghuyu.cn/cocos2d-js-min.fa692.js:1:144076)
    at CCClass.dispatchEvent (https://dgz-11hf-web.ssl.daxianghuyu.cn/cocos2d-js-min.fa692.js:1:159167)
    at a.K [as onTouchEnded] (https://dgz-11hf-web.ssl.daxianghuyu.cn/cocos2d-js-min.fa692.js:1:142210)
    at _onTouchEventCallback (https://dgz-11hf-web.ssl.daxianghuyu.cn/cocos2d-js-min.fa692.js:1:458371)
    at Object._dispatchEventToListeners (https://dgz-11hf-web.ssl.daxianghuyu.cn/cocos2d-js-min.fa692.js:1:460426)</t>
        </is>
      </c>
    </row>
    <row r="151">
      <c r="A151" t="n">
        <v>150</v>
      </c>
      <c r="B151" t="n">
        <v>1</v>
      </c>
      <c r="C151" t="inlineStr">
        <is>
          <t>0.4%</t>
        </is>
      </c>
      <c r="D151" t="inlineStr">
        <is>
          <t>https://dgz-11hf-web.ssl.daxianghuyu.cn/assets/subPack2/index.0d022.js:1:3756435
https://dgz-11hf-web.ssl.daxianghuyu.cn/assets/subPack2/index.0d022.js:1:3755952
https://dgz-11hf-web.ssl.daxianghuyu.cn/assets/subPack2/index.0d022.js:1:3745651
disableComp@https://dgz-11hf-web.ssl.daxianghuyu.cn/cocos2d-js-min.fa692.js:1:303775
_deactivateNodeRecursively@https://dgz-11hf-web.ssl.daxianghuyu.cn/cocos2d-js-min.fa692.js:1:522762
activateNode@https://dgz-11hf-web.ssl.daxianghuyu.cn/cocos2d-js-min.fa692.js:1:523302
set@https://dgz-11hf-web.ssl.daxianghuyu.cn/cocos2d-js-min.fa692.js:1:706705
destroy@https://dgz-11hf-web.ssl.daxianghuyu.cn/cocos2d-js-min.fa692.js:1:710615
hide@https://dgz-11hf-web.ssl.daxianghuyu.cn/src/assets/Script/A/gdk.dist.8cb1e.js:1:56226
close@https://dgz-11hf-web.ssl.daxianghuyu.cn/src/assets/Script/A/gdk.dist.8cb1e.js:1:172371
hidePanel@https://dgz-11hf-web.ssl.daxianghuyu.cn/assets/TS/index.a4a79.js:1:2838774
hide@https://dgz-11hf-web.ssl.daxianghuyu.cn/assets/main/index.e10ee.js:1:904185
showPanel@https://dgz-11hf-web.ssl.daxianghuyu.cn/assets/TS/index.a4a79.js:1:2837394
show@https://dgz-11hf-web.ssl.daxianghuyu.cn/assets/main/index.e10ee.js:1:903867
_openPanelFunc@https://dgz-11hf-web.ssl.daxianghuyu.cn/assets/TS/index.a4a79.js:1:2844707
https://dgz-11hf-web.ssl.daxianghuyu.cn/assets/TS/index.a4a79.js:1:2844421
_addPopup@https://dgz-11hf-web.ssl.daxianghuyu.cn/src/assets/Script/A/gdk.dist.8cb1e.js:1:146838
https://dgz-11hf-web.ssl.daxianghuyu.cn/src/assets/Script/A/gdk.dist.8cb1e.js:1:145526
https://dgz-11hf-web.ssl.daxianghuyu.cn/src/assets/Script/A/gdk.dist.8cb1e.js:1:155296
https://dgz-11hf-web.ssl.daxianghuyu.cn/src/assets/Script/A/gdk.dist.8cb1e.js:1:155134
_load@https://dgz-11hf-web.ssl.daxianghuyu.cn/src/assets/Script/A/gdk.dist.8cb1e.js:1:152700
loadModules@https://dgz-11hf-web.ssl.daxianghuyu.cn/src/assets/Script/A/gdk.dist.8cb1e.js:1:151759
loadResByModule@https://dgz-11hf-web.ssl.daxianghuyu.cn/src/assets/Script/A/gdk.dist.8cb1e.js:1:155116
loadResByPanel@https://dgz-11hf-web.ssl.daxianghuyu.cn/src/assets/Script/A/gdk.dist.8cb1e.js:1:155249
open@https://dgz-11hf-web.ssl.daxianghuyu.cn/src/assets/Script/A/gdk.dist.8cb1e.js:1:145232
showPanelByType@https://dgz-11hf-web.ssl.daxianghuyu.cn/assets/TS/index.a4a79.js:1:2844148
https://dgz-11hf-web.ssl.daxianghuyu.cn/src/assets/Script/A/gdk.dist.8cb1e.js:1:95406
emit@https://dgz-11hf-web.ssl.daxianghuyu.cn/src/assets/Script/A/gdk.dist.8cb1e.js:1:124584
dispatchEvent@https://dgz-11hf-web.ssl.daxianghuyu.cn/assets/main/index.e10ee.js:1:579392
jumpToPanel@https://dgz-11hf-web.ssl.daxianghuyu.cn/assets/TS/index.a4a79.js:1:2830602
_showPrePanel@https://dgz-11hf-web.ssl.daxianghuyu.cn/assets/TS/index.a4a79.js:1:2847813
https://dgz-11hf-web.ssl.daxianghuyu.cn/src/assets/Script/A/gdk.dist.8cb1e.js:1:95406
emit@https://dgz-11hf-web.ssl.daxianghuyu.cn/src/assets/Script/A/gdk.dist.8cb1e.js:1:124584
dispatchEvent@https://dgz-11hf-web.ssl.daxianghuyu.cn/assets/main/index.e10ee.js:1:579392
closeCallFunc@https://dgz-11hf-web.ssl.daxianghuyu.cn/assets/main/index.e10ee.js:1:904681
https://dgz-11hf-web.ssl.daxianghuyu.cn/cocos2d-js-min.fa692.js:1:581315
rt@https://dgz-11hf-web.ssl.daxianghuyu.cn/cocos2d-js-min.fa692.js:1:144080
dispatchEvent@https://dgz-11hf-web.ssl.daxianghuyu.cn/cocos2d-js-min.fa692.js:1:159169
K@https://dgz-11hf-web.ssl.daxianghuyu.cn/cocos2d-js-min.fa692.js:1:142223
_onTouchEventCallback@https://dgz-11hf-web.ssl.daxianghuyu.cn/cocos2d-js-min.fa692.js:1:458383
_dispatchEventToListeners@https://dgz-11hf-web.ssl.daxianghuyu.cn/cocos2d-js-min.fa692.js:1:460427
_dispatchTouchEvent@https://dgz-11hf-web.ssl.daxianghuyu.cn/cocos2d-js-min.fa692.js:1:459176
dispatchEvent@https://dgz-11hf-web.ssl.daxianghuyu.cn/cocos2d-js-min.fa692.js:1:464749
handleTouchesEnd@https://dgz-11hf-web.ssl.daxianghuyu.cn/cocos2d-js-min.fa692.js:1:537767
touchend@https://dgz-11hf-web.ssl.daxianghuyu.cn/cocos2d-js-min.fa692.js:1:542046
https://dgz-11hf-web.ssl.daxianghuyu.cn/cocos2d-js-min.fa692.js:1:542312</t>
        </is>
      </c>
    </row>
    <row r="152">
      <c r="A152" t="n">
        <v>151</v>
      </c>
      <c r="B152" t="n">
        <v>1</v>
      </c>
      <c r="C152" t="inlineStr">
        <is>
          <t>0.4%</t>
        </is>
      </c>
      <c r="D152" t="inlineStr">
        <is>
          <t>_setLiftCycleFuncEmptyForAllComponent@https://dgz-11hf-web.ssl.daxianghuyu.cn/assets/main/index.e10ee.js:1:910979
_setLiftCycleFuncEmptyForAllComponent@https://dgz-11hf-web.ssl.daxianghuyu.cn/assets/main/index.e10ee.js:1:911443
_setLiftCycleFuncEmptyForAllComponent@https://dgz-11hf-web.ssl.daxianghuyu.cn/assets/main/index.e10ee.js:1:911443
setLiftCycleFuncEmpty@https://dgz-11hf-web.ssl.daxianghuyu.cn/assets/main/index.e10ee.js:1:910398
hidePanel@https://dgz-11hf-web.ssl.daxianghuyu.cn/assets/TS/index.a4a79.js:1:2838723
hide@https://dgz-11hf-web.ssl.daxianghuyu.cn/assets/main/index.e10ee.js:1:904185
showPanel@https://dgz-11hf-web.ssl.daxianghuyu.cn/assets/TS/index.a4a79.js:1:2837394
show@https://dgz-11hf-web.ssl.daxianghuyu.cn/assets/main/index.e10ee.js:1:903867
_openPanelFunc@https://dgz-11hf-web.ssl.daxianghuyu.cn/assets/TS/index.a4a79.js:1:2844707
https://dgz-11hf-web.ssl.daxianghuyu.cn/assets/TS/index.a4a79.js:1:2844421
_addPopup@https://dgz-11hf-web.ssl.daxianghuyu.cn/src/assets/Script/A/gdk.dist.8cb1e.js:1:146838
https://dgz-11hf-web.ssl.daxianghuyu.cn/src/assets/Script/A/gdk.dist.8cb1e.js:1:145526
https://dgz-11hf-web.ssl.daxianghuyu.cn/src/assets/Script/A/gdk.dist.8cb1e.js:1:155296
https://dgz-11hf-web.ssl.daxianghuyu.cn/src/assets/Script/A/gdk.dist.8cb1e.js:1:155134
_load@https://dgz-11hf-web.ssl.daxianghuyu.cn/src/assets/Script/A/gdk.dist.8cb1e.js:1:152700
loadModules@https://dgz-11hf-web.ssl.daxianghuyu.cn/src/assets/Script/A/gdk.dist.8cb1e.js:1:151759
loadResByModule@https://dgz-11hf-web.ssl.daxianghuyu.cn/src/assets/Script/A/gdk.dist.8cb1e.js:1:155116
loadResByPanel@https://dgz-11hf-web.ssl.daxianghuyu.cn/src/assets/Script/A/gdk.dist.8cb1e.js:1:155249
open@https://dgz-11hf-web.ssl.daxianghuyu.cn/src/assets/Script/A/gdk.dist.8cb1e.js:1:145232
showPanelByType@https://dgz-11hf-web.ssl.daxianghuyu.cn/assets/TS/index.a4a79.js:1:2844148
https://dgz-11hf-web.ssl.daxianghuyu.cn/src/assets/Script/A/gdk.dist.8cb1e.js:1:95406
emit@https://dgz-11hf-web.ssl.daxianghuyu.cn/src/assets/Script/A/gdk.dist.8cb1e.js:1:124584
dispatchEvent@https://dgz-11hf-web.ssl.daxianghuyu.cn/assets/main/index.e10ee.js:1:579392
_showPrePanel@https://dgz-11hf-web.ssl.daxianghuyu.cn/assets/TS/index.a4a79.js:1:2848122
https://dgz-11hf-web.ssl.daxianghuyu.cn/src/assets/Script/A/gdk.dist.8cb1e.js:1:95406
emit@https://dgz-11hf-web.ssl.daxianghuyu.cn/src/assets/Script/A/gdk.dist.8cb1e.js:1:124584
dispatchEvent@https://dgz-11hf-web.ssl.daxianghuyu.cn/assets/main/index.e10ee.js:1:579392
closeCallFunc@https://dgz-11hf-web.ssl.daxianghuyu.cn/assets/main/index.e10ee.js:1:904681
https://dgz-11hf-web.ssl.daxianghuyu.cn/cocos2d-js-min.fa692.js:1:581315
rt@https://dgz-11hf-web.ssl.daxianghuyu.cn/cocos2d-js-min.fa692.js:1:144080
dispatchEvent@https://dgz-11hf-web.ssl.daxianghuyu.cn/cocos2d-js-min.fa692.js:1:159169
K@https://dgz-11hf-web.ssl.daxianghuyu.cn/cocos2d-js-min.fa692.js:1:142223
_onTouchEventCallback@https://dgz-11hf-web.ssl.daxianghuyu.cn/cocos2d-js-min.fa692.js:1:458383
_dispatchEventToListeners@https://dgz-11hf-web.ssl.daxianghuyu.cn/cocos2d-js-min.fa692.js:1:460427
_dispatchTouchEvent@https://dgz-11hf-web.ssl.daxianghuyu.cn/cocos2d-js-min.fa692.js:1:459176
dispatchEvent@https://dgz-11hf-web.ssl.daxianghuyu.cn/cocos2d-js-min.fa692.js:1:464749
handleTouchesEnd@https://dgz-11hf-web.ssl.daxianghuyu.cn/cocos2d-js-min.fa692.js:1:537767
touchend@https://dgz-11hf-web.ssl.daxianghuyu.cn/cocos2d-js-min.fa692.js:1:542046
https://dgz-11hf-web.ssl.daxianghuyu.cn/cocos2d-js-min.fa692.js:1:542312</t>
        </is>
      </c>
    </row>
    <row r="153">
      <c r="A153" t="n">
        <v>152</v>
      </c>
      <c r="B153" t="n">
        <v>1</v>
      </c>
      <c r="C153" t="inlineStr">
        <is>
          <t>0.4%</t>
        </is>
      </c>
      <c r="D153" t="inlineStr">
        <is>
          <t xml:space="preserve">_loadOneColumn@https://dgz-11hf-web.ssl.daxianghuyu.cn/assets/main/index.e10ee.js:1:1403665
run@https://dgz-11hf-web.ssl.daxianghuyu.cn/src/assets/Script/A/gdk.dist.8cb1e.js:1:104537
update@https://dgz-11hf-web.ssl.daxianghuyu.cn/src/assets/Script/A/gdk.dist.8cb1e.js:1:106482
update@https://dgz-11hf-web.ssl.daxianghuyu.cn/cocos2d-js-min.fa692.js:1:176412
mainLoop@https://dgz-11hf-web.ssl.daxianghuyu.cn/cocos2d-js-min.fa692.js:1:130155
t@https://dgz-11hf-web.ssl.daxianghuyu.cn/cocos2d-js-min.fa692.js:1:136299
</t>
        </is>
      </c>
    </row>
    <row r="154">
      <c r="A154" t="n">
        <v>153</v>
      </c>
      <c r="B154" t="n">
        <v>1</v>
      </c>
      <c r="C154" t="inlineStr">
        <is>
          <t>0.4%</t>
        </is>
      </c>
      <c r="D154" t="inlineStr">
        <is>
          <t>getComponent@https://dgz-11hf-web.ssl.daxianghuyu.cn/cocos2d-js-min.fa692.js:1:324938
_getIconWorldPos@https://dgz-11hf-web.ssl.daxianghuyu.cn/assets/main/index.e10ee.js:1:632706
playAnimation@https://dgz-11hf-web.ssl.daxianghuyu.cn/assets/main/index.e10ee.js:1:633419
_addPlayGetGoodsAnimationLayer@https://dgz-11hf-web.ssl.daxianghuyu.cn/assets/main/index.e10ee.js:1:1298109
https://dgz-11hf-web.ssl.daxianghuyu.cn/src/assets/Script/A/gdk.dist.8cb1e.js:1:95406
emit@https://dgz-11hf-web.ssl.daxianghuyu.cn/src/assets/Script/A/gdk.dist.8cb1e.js:1:124584
dispatchEvent@https://dgz-11hf-web.ssl.daxianghuyu.cn/assets/main/index.e10ee.js:1:579392
onDisable@https://dgz-11hf-web.ssl.daxianghuyu.cn/assets/subPack2/index.0d022.js:1:1403720
disableComp@https://dgz-11hf-web.ssl.daxianghuyu.cn/cocos2d-js-min.fa692.js:1:303775
_deactivateNodeRecursively@https://dgz-11hf-web.ssl.daxianghuyu.cn/cocos2d-js-min.fa692.js:1:522762
activateNode@https://dgz-11hf-web.ssl.daxianghuyu.cn/cocos2d-js-min.fa692.js:1:523302
_onHierarchyChanged@https://dgz-11hf-web.ssl.daxianghuyu.cn/cocos2d-js-min.fa692.js:1:711049
_onHierarchyChanged@https://dgz-11hf-web.ssl.daxianghuyu.cn/cocos2d-js-min.fa692.js:1:152975
setParent@https://dgz-11hf-web.ssl.daxianghuyu.cn/cocos2d-js-min.fa692.js:1:707388
removeChild@https://dgz-11hf-web.ssl.daxianghuyu.cn/cocos2d-js-min.fa692.js:1:709079
https://dgz-11hf-web.ssl.daxianghuyu.cn/src/assets/Script/A/gdk.dist.8cb1e.js:1:109590
_@https://dgz-11hf-web.ssl.daxianghuyu.cn/src/assets/Script/A/gdk.dist.8cb1e.js:1:149160
cache@https://dgz-11hf-web.ssl.daxianghuyu.cn/src/assets/Script/A/gdk.dist.8cb1e.js:1:148186
hideComplete@https://dgz-11hf-web.ssl.daxianghuyu.cn/src/assets/Script/A/gdk.dist.8cb1e.js:1:77659
doHide@https://dgz-11hf-web.ssl.daxianghuyu.cn/src/assets/Script/A/gdk.dist.8cb1e.js:1:77358
hide@https://dgz-11hf-web.ssl.daxianghuyu.cn/src/assets/Script/A/gdk.dist.8cb1e.js:1:77185
hide@https://dgz-11hf-web.ssl.daxianghuyu.cn/src/assets/Script/A/gdk.dist.8cb1e.js:1:56056
removePopup@https://dgz-11hf-web.ssl.daxianghuyu.cn/src/assets/Script/A/gdk.dist.8cb1e.js:1:150627
removeAllPopup@https://dgz-11hf-web.ssl.daxianghuyu.cn/src/assets/Script/A/gdk.dist.8cb1e.js:1:134053
https://dgz-11hf-web.ssl.daxianghuyu.cn/assets/main/index.e10ee.js:1:397783
https://dgz-11hf-web.ssl.daxianghuyu.cn/cocos2d-js-min.fa692.js:1:581315
https://dgz-11hf-web.ssl.daxianghuyu.cn/cocos2d-js-min.fa692.js:1:65277
update@https://dgz-11hf-web.ssl.daxianghuyu.cn/cocos2d-js-min.fa692.js:1:63493
update@https://dgz-11hf-web.ssl.daxianghuyu.cn/cocos2d-js-min.fa692.js:1:176418
mainLoop@https://dgz-11hf-web.ssl.daxianghuyu.cn/cocos2d-js-min.fa692.js:1:130161
t@https://dgz-11hf-web.ssl.daxianghuyu.cn/cocos2d-js-min.fa692.js:1:136307</t>
        </is>
      </c>
    </row>
    <row r="155">
      <c r="A155" t="n">
        <v>154</v>
      </c>
      <c r="B155" t="n">
        <v>1</v>
      </c>
      <c r="C155" t="inlineStr">
        <is>
          <t>0.4%</t>
        </is>
      </c>
      <c r="D155" t="inlineStr">
        <is>
          <t>TypeError: Cannot read property 'isHideAutoShow' of null
    at e.onEnable (https://dgz-11hf-web.ssl.daxianghuyu.cn/assets/TS/index.a4a79.js:1:1004634)
    at CCClass.invokeOnEnable [as _invoke] (https://dgz-11hf-web.ssl.daxianghuyu.cn/cocos2d-js-min.fa692.js:1:303038)
    at CCClass.invoke (https://dgz-11hf-web.ssl.daxianghuyu.cn/cocos2d-js-min.fa692.js:1:301588)
    at CCClass.activateNode (https://dgz-11hf-web.ssl.daxianghuyu.cn/cocos2d-js-min.fa692.js:1:523220)
    at CCClass._activate (https://dgz-11hf-web.ssl.daxianghuyu.cn/cocos2d-js-min.fa692.js:1:172568)
    at 27.cc.Director.runSceneImmediate (https://dgz-11hf-web.ssl.daxianghuyu.cn/cocos2d-js-min.fa692.js:1:127328)
    at https://dgz-11hf-web.ssl.daxianghuyu.cn/cocos2d-js-min.fa692.js:1:128106
    at https://dgz-11hf-web.ssl.daxianghuyu.cn/cocos2d-js-min.fa692.js:1:189706
    at https://dgz-11hf-web.ssl.daxianghuyu.cn/cocos2d-js-min.fa692.js:1:604174</t>
        </is>
      </c>
    </row>
    <row r="156">
      <c r="A156" t="n">
        <v>155</v>
      </c>
      <c r="B156" t="n">
        <v>1</v>
      </c>
      <c r="C156" t="inlineStr">
        <is>
          <t>0.4%</t>
        </is>
      </c>
      <c r="D156" t="inlineStr">
        <is>
          <t>TypeError: Cannot read property 'getCurGachaId2' of null
    at e._refreshBtns (https://dgz-11hf-web.ssl.daxianghuyu.cn/assets/TS/index.a4a79.js:1:4571875)
    at CCClass.do (https://dgz-11hf-web.ssl.daxianghuyu.cn/assets/main/index.e10ee.js:1:1263645)
    at Object.update (https://dgz-11hf-web.ssl.daxianghuyu.cn/assets/main/index.e10ee.js:1:1264018)
    at 32.cc.Scheduler.update (https://dgz-11hf-web.ssl.daxianghuyu.cn/cocos2d-js-min.fa692.js:1:176412)
    at 27.cc.Director.mainLoop (https://dgz-11hf-web.ssl.daxianghuyu.cn/cocos2d-js-min.fa692.js:1:130155)
    at t (https://dgz-11hf-web.ssl.daxianghuyu.cn/cocos2d-js-min.fa692.js:1:136299)</t>
        </is>
      </c>
    </row>
    <row r="157">
      <c r="A157" t="n">
        <v>156</v>
      </c>
      <c r="B157" t="n">
        <v>1</v>
      </c>
      <c r="C157" t="inlineStr">
        <is>
          <t>0.4%</t>
        </is>
      </c>
      <c r="D157" t="inlineStr">
        <is>
          <t>TypeError: Cannot read property 'gamerId' of null
    at t.onBtnFightClick (https://dgz-11hf-web.ssl.daxianghuyu.cn/assets/subPack2/index.0d022.js:1:3029786)
    at CCClass.emit (https://dgz-11hf-web.ssl.daxianghuyu.cn/cocos2d-js-min.c4258.js:1:327416)
    at Function.emitEvents (https://dgz-11hf-web.ssl.daxianghuyu.cn/cocos2d-js-min.c4258.js:1:327100)
    at CCClass.e._onTouchEnded (https://dgz-11hf-web.ssl.daxianghuyu.cn/src/assets/Script/A/gdk.dist.8cb1e.js:1:109162)
    at s.179.c.emit (https://dgz-11hf-web.ssl.daxianghuyu.cn/cocos2d-js-min.c4258.js:1:581311)
    at rt (https://dgz-11hf-web.ssl.daxianghuyu.cn/cocos2d-js-min.c4258.js:1:144076)
    at CCClass.dispatchEvent (https://dgz-11hf-web.ssl.daxianghuyu.cn/cocos2d-js-min.c4258.js:1:159167)
    at a.K [as onTouchEnded] (https://dgz-11hf-web.ssl.daxianghuyu.cn/cocos2d-js-min.c4258.js:1:142210)
    at _onTouchEventCallback (https://dgz-11hf-web.ssl.daxianghuyu.cn/cocos2d-js-min.c4258.js:1:458371)
    at Object._dispatchEventToListeners (https://dgz-11hf-web.ssl.daxianghuyu.cn/cocos2d-js-min.c4258.js:1:460426)</t>
        </is>
      </c>
    </row>
    <row r="158">
      <c r="A158" t="n">
        <v>157</v>
      </c>
      <c r="B158" t="n">
        <v>1</v>
      </c>
      <c r="C158" t="inlineStr">
        <is>
          <t>0.4%</t>
        </is>
      </c>
      <c r="D158" t="inlineStr">
        <is>
          <t>TypeError: Cannot set property 'parent' of null
    at CCClass._loadOneColumn (https://dgz-11hf-web.ssl.daxianghuyu.cn/assets/main/index.e10ee.js:1:677036)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(https://dgz-11hf-web.ssl.daxianghuyu.cn/cocos2d-js-min.fa692.js:1:176412)
    at 27.cc.Director.mainLoop (https://dgz-11hf-web.ssl.daxianghuyu.cn/cocos2d-js-min.fa692.js:1:130155)
    at t (https://dgz-11hf-web.ssl.daxianghuyu.cn/cocos2d-js-min.fa692.js:1:136299)</t>
        </is>
      </c>
    </row>
    <row r="159">
      <c r="A159" t="n">
        <v>158</v>
      </c>
      <c r="B159" t="n">
        <v>1</v>
      </c>
      <c r="C159" t="inlineStr">
        <is>
          <t>0.4%</t>
        </is>
      </c>
      <c r="D159" t="inlineStr">
        <is>
          <t>_parseBattleArray@https://dgz-11hf-web.ssl.daxianghuyu.cn/assets/TS/index.a4a79.js:1:323560
_parseBattleArray@[native code]
_handleMessage@https://dgz-11hf-web.ssl.daxianghuyu.cn/assets/TS/index.a4a79.js:1:5059871
run@https://dgz-11hf-web.ssl.daxianghuyu.cn/src/assets/Script/A/gdk.dist.8cb1e.js:1:104541
update@https://dgz-11hf-web.ssl.daxianghuyu.cn/src/assets/Script/A/gdk.dist.8cb1e.js:1:106485
update@https://dgz-11hf-web.ssl.daxianghuyu.cn/cocos2d-js-min.fa692.js:1:176418
mainLoop@https://dgz-11hf-web.ssl.daxianghuyu.cn/cocos2d-js-min.fa692.js:1:130161
t@https://dgz-11hf-web.ssl.daxianghuyu.cn/cocos2d-js-min.fa692.js:1:136307</t>
        </is>
      </c>
    </row>
    <row r="160">
      <c r="A160" t="n">
        <v>159</v>
      </c>
      <c r="B160" t="n">
        <v>1</v>
      </c>
      <c r="C160" t="inlineStr">
        <is>
          <t>0.4%</t>
        </is>
      </c>
      <c r="D160" t="inlineStr">
        <is>
          <t>https://dgz-11hf-web.ssl.daxianghuyu.cn/assets/TS/index.a4a79.js:1:2754134
[native code]
do@https://dgz-11hf-web.ssl.daxianghuyu.cn/assets/main/index.9fd5d.js:1:1264343
update@https://dgz-11hf-web.ssl.daxianghuyu.cn/assets/main/index.9fd5d.js:1:1264708
update@https://dgz-11hf-web.ssl.daxianghuyu.cn/cocos2d-js-min.e71cd.js:1:176418
mainLoop@https://dgz-11hf-web.ssl.daxianghuyu.cn/cocos2d-js-min.e71cd.js:1:130161
t@https://dgz-11hf-web.ssl.daxianghuyu.cn/cocos2d-js-min.e71cd.js:1:136307</t>
        </is>
      </c>
    </row>
    <row r="161">
      <c r="A161" t="n">
        <v>160</v>
      </c>
      <c r="B161" t="n">
        <v>1</v>
      </c>
      <c r="C161" t="inlineStr">
        <is>
          <t>0.4%</t>
        </is>
      </c>
      <c r="D161" t="inlineStr">
        <is>
          <t>https://dgz-11hf-web.ssl.daxianghuyu.cn/assets/subPack2/index.3a525.js:1:1833075
https://dgz-11hf-web.ssl.daxianghuyu.cn/assets/subPack2/index.3a525.js:1:1832429
https://dgz-11hf-web.ssl.daxianghuyu.cn/src/assets/Script/A/gdk.dist.8cb1e.js:1:95972
emit@https://dgz-11hf-web.ssl.daxianghuyu.cn/src/assets/Script/A/gdk.dist.8cb1e.js:1:124584
dispatchEvent@https://dgz-11hf-web.ssl.daxianghuyu.cn/assets/main/index.9fd5d.js:1:579786
https://dgz-11hf-web.ssl.daxianghuyu.cn/assets/TS/index.a4a79.js:1:1974632
[native code]
_handleMessage@https://dgz-11hf-web.ssl.daxianghuyu.cn/assets/TS/index.a4a79.js:1:5059871
run@https://dgz-11hf-web.ssl.daxianghuyu.cn/src/assets/Script/A/gdk.dist.8cb1e.js:1:104541
update@https://dgz-11hf-web.ssl.daxianghuyu.cn/src/assets/Script/A/gdk.dist.8cb1e.js:1:106485
update@https://dgz-11hf-web.ssl.daxianghuyu.cn/cocos2d-js-min.e71cd.js:1:176418
mainLoop@https://dgz-11hf-web.ssl.daxianghuyu.cn/cocos2d-js-min.e71cd.js:1:130161
t@https://dgz-11hf-web.ssl.daxianghuyu.cn/cocos2d-js-min.e71cd.js:1:136307</t>
        </is>
      </c>
    </row>
    <row r="162">
      <c r="A162" t="n">
        <v>161</v>
      </c>
      <c r="B162" t="n">
        <v>1</v>
      </c>
      <c r="C162" t="inlineStr">
        <is>
          <t>0.4%</t>
        </is>
      </c>
      <c r="D162" t="inlineStr">
        <is>
          <t>TypeError: Cannot read property 'platform' of null
    at t.reportRoleInfo (https://dgz-11hf-web.ssl.daxianghuyu.cn/assets/main/index.9fd5d.js:1:1313495)
    at ze.reportRoleInfo (https://dgz-11hf-web.ssl.daxianghuyu.cn/assets/main/index.9fd5d.js:1:1344103)
    at Object._onActorLoginReturn (https://dgz-11hf-web.ssl.daxianghuyu.cn/assets/main/index.9fd5d.js:1:788488)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(https://dgz-11hf-web.ssl.daxianghuyu.cn/cocos2d-js-min.c4258.js:1:176412)
    at 27.cc.Director.mainLoop (https://dgz-11hf-web.ssl.daxianghuyu.cn/cocos2d-js-min.c4258.js:1:130155)
    at t (https://dgz-11hf-web.ssl.daxianghuyu.cn/cocos2d-js-min.c4258.js:1:136299)</t>
        </is>
      </c>
    </row>
    <row r="163">
      <c r="A163" t="n">
        <v>162</v>
      </c>
      <c r="B163" t="n">
        <v>1</v>
      </c>
      <c r="C163" t="inlineStr">
        <is>
          <t>0.4%</t>
        </is>
      </c>
      <c r="D163" t="inlineStr">
        <is>
          <t>TypeError: Cannot read properties of undefined (reading 'getTotalAttrAbsolute')
    at Object.getTotalHeroAttrByOrderId (https://dgz-11hf-web.ssl.daxianghuyu.cn/assets/TS/index.a4a79.js:1:306883)
    at Object.getTotalAttrByOrderId (https://dgz-11hf-web.ssl.daxianghuyu.cn/assets/TS/index.a4a79.js:1:299255)
    at CCClass.getFightPowerByIndex (https://dgz-11hf-web.ssl.daxianghuyu.cn/assets/TS/index.a4a79.js:1:361079)
    at Object.getFightPowerByIndex (https://dgz-11hf-web.ssl.daxianghuyu.cn/assets/TS/index.a4a79.js:1:314761)
    at t.getFightReachHeroNum (https://dgz-11hf-web.ssl.daxianghuyu.cn/assets/TS/index.a4a79.js:1:1028924)
    at t.isFightPowerReach (https://dgz-11hf-web.ssl.daxianghuyu.cn/assets/TS/index.a4a79.js:1:1034047)
    at t.isCanUpgrade (https://dgz-11hf-web.ssl.daxianghuyu.cn/assets/TS/index.a4a79.js:1:1034548)
    at t.isRedPointTips (https://dgz-11hf-web.ssl.daxianghuyu.cn/assets/TS/index.a4a79.js:1:1034767)
    at t.enterRedPointTips (https://dgz-11hf-web.ssl.daxianghuyu.cn/assets/TS/index.a4a79.js:1:1035247)
    at CCClass._onRealCheckFunc (https://dgz-11hf-web.ssl.daxianghuyu.cn/assets/main/index.9fd5d.js:1:1050824)</t>
        </is>
      </c>
    </row>
    <row r="164">
      <c r="A164" t="n">
        <v>163</v>
      </c>
      <c r="B164" t="n">
        <v>1</v>
      </c>
      <c r="C164" t="inlineStr">
        <is>
          <t>0.4%</t>
        </is>
      </c>
      <c r="D164" t="inlineStr">
        <is>
          <t>@https://dgz-11hf-web.ssl.daxianghuyu.cn/assets/TS/index.a4a79.js:1:1275469
@https://dgz-11hf-web.ssl.daxianghuyu.cn/assets/TS/index.a4a79.js:1:1907247
@https://dgz-11hf-web.ssl.daxianghuyu.cn/assets/TS/index.a4a79.js:1:1904947
@https://dgz-11hf-web.ssl.daxianghuyu.cn/assets/TS/index.a4a79.js:1:1904214
@https://dgz-11hf-web.ssl.daxianghuyu.cn/assets/TS/index.a4a79.js:1:1901114
@https://dgz-11hf-web.ssl.daxianghuyu.cn/assets/TS/index.a4a79.js:1:1898222
@https://dgz-11hf-web.ssl.daxianghuyu.cn/assets/TS/index.a4a79.js:1:1895825
@https://dgz-11hf-web.ssl.daxianghuyu.cn/src/assets/Script/A/gdk.dist.8cb1e.js:1:95406
emit@https://dgz-11hf-web.ssl.daxianghuyu.cn/src/assets/Script/A/gdk.dist.8cb1e.js:1:124584
dispatchEvent@https://dgz-11hf-web.ssl.daxianghuyu.cn/assets/main/index.9fd5d.js:1:579786
@https://dgz-11hf-web.ssl.daxianghuyu.cn/assets/subPack2/index.3a525.js:1:1150129
do@https://dgz-11hf-web.ssl.daxianghuyu.cn/assets/main/index.9fd5d.js:1:1264343
update@https://dgz-11hf-web.ssl.daxianghuyu.cn/assets/main/index.9fd5d.js:1:1264708
update@https://dgz-11hf-web.ssl.daxianghuyu.cn/cocos2d-js-min.e71cd.js:1:176418
mainLoop@https://dgz-11hf-web.ssl.daxianghuyu.cn/cocos2d-js-min.e71cd.js:1:130161
t@https://dgz-11hf-web.ssl.daxianghuyu.cn/cocos2d-js-min.e71cd.js:1:136307</t>
        </is>
      </c>
    </row>
    <row r="165">
      <c r="A165" t="n">
        <v>164</v>
      </c>
      <c r="B165" t="n">
        <v>1</v>
      </c>
      <c r="C165" t="inlineStr">
        <is>
          <t>0.4%</t>
        </is>
      </c>
      <c r="D165" t="inlineStr">
        <is>
          <t>TypeError: Cannot read property 'specialEffects' of null
    at t.setData (https://dgz-11hf-web.ssl.daxianghuyu.cn/assets/subPack2/index.3a525.js:1:1612493)
    at Object._showPanelCallBack (https://dgz-11hf-web.ssl.daxianghuyu.cn/assets/TS/index.a4a79.js:1:2833627)
    at CCClass._openPanelFunc (https://dgz-11hf-web.ssl.daxianghuyu.cn/assets/TS/index.a4a79.js:1:2844777)
    at https://dgz-11hf-web.ssl.daxianghuyu.cn/assets/TS/index.a4a79.js:1:2844407
    at Object._addPopup (https://dgz-11hf-web.ssl.daxianghuyu.cn/src/assets/Script/A/gdk.dist.8cb1e.js:1:146834)
    at l.loadResByPanel.o (https://dgz-11hf-web.ssl.daxianghuyu.cn/src/assets/Script/A/gdk.dist.8cb1e.js:1:145517)
    at loadResByModule (https://dgz-11hf-web.ssl.daxianghuyu.cn/src/assets/Script/A/gdk.dist.8cb1e.js:1:155295)
    at _loader.loadModules.e (https://dgz-11hf-web.ssl.daxianghuyu.cn/src/assets/Script/A/gdk.dist.8cb1e.js:1:155133)
    at CCClass._load (https://dgz-11hf-web.ssl.daxianghuyu.cn/src/assets/Script/A/gdk.dist.8cb1e.js:1:152699)
    at CCClass.loadModules (https://dgz-11hf-web.ssl.daxianghuyu.cn/src/assets/Script/A/gdk.dist.8cb1e.js:1:151754)
    at CCClass.loadResByModule (https://dgz-11hf-web.ssl.daxianghuyu.cn/src/assets/Script/A/gdk.dist.8cb1e.js:1:155105)</t>
        </is>
      </c>
    </row>
    <row r="166">
      <c r="A166" t="n">
        <v>165</v>
      </c>
      <c r="B166" t="n">
        <v>1</v>
      </c>
      <c r="C166" t="inlineStr">
        <is>
          <t>0.4%</t>
        </is>
      </c>
      <c r="D166" t="inlineStr">
        <is>
          <t>TypeError: Cannot read property 'serverId' of null
    at t.onTouchEnterGame (https://dgz-11hf-web.ssl.daxianghuyu.cn/assets/main/index.9fd5d.js:1:809812)
    at CCClass.emit (https://dgz-11hf-web.ssl.daxianghuyu.cn/cocos2d-js-min.e71cd.js:1:327416)
    at Function.emitEvents (https://dgz-11hf-web.ssl.daxianghuyu.cn/cocos2d-js-min.e71cd.js:1:327100)
    at CCClass.e._onTouchEnded (https://dgz-11hf-web.ssl.daxianghuyu.cn/src/assets/Script/A/gdk.dist.8cb1e.js:1:109162)
    at s.179.c.emit (https://dgz-11hf-web.ssl.daxianghuyu.cn/cocos2d-js-min.e71cd.js:1:581311)
    at rt (https://dgz-11hf-web.ssl.daxianghuyu.cn/cocos2d-js-min.e71cd.js:1:144076)
    at CCClass.dispatchEvent (https://dgz-11hf-web.ssl.daxianghuyu.cn/cocos2d-js-min.e71cd.js:1:159167)
    at a.K [as onTouchEnded] (https://dgz-11hf-web.ssl.daxianghuyu.cn/cocos2d-js-min.e71cd.js:1:142210)
    at _onTouchEventCallback (https://dgz-11hf-web.ssl.daxianghuyu.cn/cocos2d-js-min.e71cd.js:1:458371)
    at Object._dispatchEventToListeners (https://dgz-11hf-web.ssl.daxianghuyu.cn/cocos2d-js-min.e71cd.js:1:460426)</t>
        </is>
      </c>
    </row>
    <row r="167">
      <c r="A167" t="n">
        <v>166</v>
      </c>
      <c r="B167" t="n">
        <v>1</v>
      </c>
      <c r="C167" t="inlineStr">
        <is>
          <t>0.4%</t>
        </is>
      </c>
      <c r="D167" t="inlineStr">
        <is>
          <t>TypeError: Cannot read property 'scrollToRow' of null
    at https://dgz-11hf-web.ssl.daxianghuyu.cn/assets/subPack2/index.3a525.js:1:438663</t>
        </is>
      </c>
    </row>
    <row r="168">
      <c r="A168" t="n">
        <v>167</v>
      </c>
      <c r="B168" t="n">
        <v>1</v>
      </c>
      <c r="C168" t="inlineStr">
        <is>
          <t>0.4%</t>
        </is>
      </c>
      <c r="D168" t="inlineStr">
        <is>
          <t>TypeError: Cannot read property 'getChildByName' of undefined
    at t._setCountDown (https://dgz-11hf-web.ssl.daxianghuyu.cn/assets/subPack2/index.3a525.js:1:2770629)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169">
      <c r="A169" t="n">
        <v>168</v>
      </c>
      <c r="B169" t="n">
        <v>1</v>
      </c>
      <c r="C169" t="inlineStr">
        <is>
          <t>0.4%</t>
        </is>
      </c>
      <c r="D169" t="inlineStr">
        <is>
          <t>TypeError: Cannot read property 'name' of undefined
    at t._refreshSkillDesc (https://dgz-11hf-web.ssl.daxianghuyu.cn/assets/subPack2/index.3a525.js:1:3172318)
    at t.onBtnSkillClick (https://dgz-11hf-web.ssl.daxianghuyu.cn/assets/subPack2/index.3a525.js:1:3173058)
    at CCClass.emit (https://dgz-11hf-web.ssl.daxianghuyu.cn/cocos2d-js-min.e71cd.js:1:327416)
    at Function.emitEvents (https://dgz-11hf-web.ssl.daxianghuyu.cn/cocos2d-js-min.e71cd.js:1:327100)
    at CCClass.e._onTouchEnded (https://dgz-11hf-web.ssl.daxianghuyu.cn/src/assets/Script/A/gdk.dist.8cb1e.js:1:109162)
    at s.179.c.emit (https://dgz-11hf-web.ssl.daxianghuyu.cn/cocos2d-js-min.e71cd.js:1:581311)
    at rt (https://dgz-11hf-web.ssl.daxianghuyu.cn/cocos2d-js-min.e71cd.js:1:144076)
    at CCClass.dispatchEvent (https://dgz-11hf-web.ssl.daxianghuyu.cn/cocos2d-js-min.e71cd.js:1:159167)
    at a.K [as onTouchEnded] (https://dgz-11hf-web.ssl.daxianghuyu.cn/cocos2d-js-min.e71cd.js:1:142210)
    at _onTouchEventCallback (https://dgz-11hf-web.ssl.daxianghuyu.cn/cocos2d-js-min.e71cd.js:1:458371)</t>
        </is>
      </c>
    </row>
    <row r="170">
      <c r="A170" t="n">
        <v>169</v>
      </c>
      <c r="B170" t="n">
        <v>1</v>
      </c>
      <c r="C170" t="inlineStr">
        <is>
          <t>0.4%</t>
        </is>
      </c>
      <c r="D170" t="inlineStr">
        <is>
          <t>https://dgz-11hf-web.ssl.daxianghuyu.cn/assets/subPack2/index.3a525.js:1:2765737
https://dgz-11hf-web.ssl.daxianghuyu.cn/assets/subPack2/index.3a525.js:1:2765317
https://dgz-11hf-web.ssl.daxianghuyu.cn/src/assets/Script/A/gdk.dist.8cb1e.js:1:95972
emit@https://dgz-11hf-web.ssl.daxianghuyu.cn/src/assets/Script/A/gdk.dist.8cb1e.js:1:124584
dispatchEvent@https://dgz-11hf-web.ssl.daxianghuyu.cn/assets/main/index.9fd5d.js:1:579786
https://dgz-11hf-web.ssl.daxianghuyu.cn/assets/TS/index.a4a79.js:1:2644937
[native code]
_handleMessage@https://dgz-11hf-web.ssl.daxianghuyu.cn/assets/TS/index.a4a79.js:1:5059871
run@https://dgz-11hf-web.ssl.daxianghuyu.cn/src/assets/Script/A/gdk.dist.8cb1e.js:1:104541
update@https://dgz-11hf-web.ssl.daxianghuyu.cn/src/assets/Script/A/gdk.dist.8cb1e.js:1:106485
update@https://dgz-11hf-web.ssl.daxianghuyu.cn/cocos2d-js-min.e71cd.js:1:176418
mainLoop@https://dgz-11hf-web.ssl.daxianghuyu.cn/cocos2d-js-min.e71cd.js:1:130161
t@https://dgz-11hf-web.ssl.daxianghuyu.cn/cocos2d-js-min.e71cd.js:1:136307</t>
        </is>
      </c>
    </row>
    <row r="171">
      <c r="A171" t="n">
        <v>170</v>
      </c>
      <c r="B171" t="n">
        <v>1</v>
      </c>
      <c r="C171" t="inlineStr">
        <is>
          <t>0.4%</t>
        </is>
      </c>
      <c r="D171" t="inlineStr">
        <is>
          <t>TypeError: Cannot read properties of null (reading 'getChallengeTimes')
    at CCClass.handleStarUpRoadNextGate (https://dgz-11hf-web.ssl.daxianghuyu.cn/assets/TS/index.a4a79.js:1:3304332)
    at CCClass.onNextGate (https://dgz-11hf-web.ssl.daxianghuyu.cn/assets/TS/index.a4a79.js:1:3301216)
    at CCClass.emit (https://dgz-11hf-web.ssl.daxianghuyu.cn/cocos2d-js-min.e71cd.js:1:327416)
    at Function.emitEvents (https://dgz-11hf-web.ssl.daxianghuyu.cn/cocos2d-js-min.e71cd.js:1:327100)
    at CCClass.e._onTouchEnded (https://dgz-11hf-web.ssl.daxianghuyu.cn/src/assets/Script/A/gdk.dist.8cb1e.js:1:109162)
    at s.179.c.emit (https://dgz-11hf-web.ssl.daxianghuyu.cn/cocos2d-js-min.e71cd.js:1:581311)
    at rt (https://dgz-11hf-web.ssl.daxianghuyu.cn/cocos2d-js-min.e71cd.js:1:144076)
    at CCClass.dispatchEvent (https://dgz-11hf-web.ssl.daxianghuyu.cn/cocos2d-js-min.e71cd.js:1:159167)
    at a.K [as onTouchEnded] (https://dgz-11hf-web.ssl.daxianghuyu.cn/cocos2d-js-min.e71cd.js:1:142210)
    at _onTouchEventCallback (https://dgz-11hf-web.ssl.daxianghuyu.cn/cocos2d-js-min.e71cd.js:1:458371)</t>
        </is>
      </c>
    </row>
    <row r="172">
      <c r="A172" t="n">
        <v>171</v>
      </c>
      <c r="B172" t="n">
        <v>1</v>
      </c>
      <c r="C172" t="inlineStr">
        <is>
          <t>0.4%</t>
        </is>
      </c>
      <c r="D172" t="inlineStr">
        <is>
          <t>RangeError: Maximum call stack size exceeded
    at t.loopEndTime1 (https://dgz-11hf-web.ssl.daxianghuyu.cn/assets/subPack2/index.3a525.js:1:1258274)
    at t.initUI (https://dgz-11hf-web.ssl.daxianghuyu.cn/assets/subPack2/index.3a525.js:1:1260096)
    at t.loopEndTime2 (https://dgz-11hf-web.ssl.daxianghuyu.cn/assets/subPack2/index.3a525.js:1:1258591)
    at t.initUI (https://dgz-11hf-web.ssl.daxianghuyu.cn/assets/subPack2/index.3a525.js:1:1260221)
    at t.loopEndTime2 (https://dgz-11hf-web.ssl.daxianghuyu.cn/assets/subPack2/index.3a525.js:1:1258591)
    at t.initUI (https://dgz-11hf-web.ssl.daxianghuyu.cn/assets/subPack2/index.3a525.js:1:1260221)
    at t.loopEndTime2 (https://dgz-11hf-web.ssl.daxianghuyu.cn/assets/subPack2/index.3a525.js:1:1258591)
    at t.initUI (https://dgz-11hf-web.ssl.daxianghuyu.cn/assets/subPack2/index.3a525.js:1:1260221)
    at t.loopEndTime2 (https://dgz-11hf-web.ssl.daxianghuyu.cn/assets/subPack2/index.3a525.js:1:1258591)
    at t.initUI (https://dgz-11hf-web.ssl.daxianghuyu.cn/assets/subPack2/index.3a525.js:1:1260221)</t>
        </is>
      </c>
    </row>
    <row r="173">
      <c r="A173" t="n">
        <v>172</v>
      </c>
      <c r="B173" t="n">
        <v>1</v>
      </c>
      <c r="C173" t="inlineStr">
        <is>
          <t>0.4%</t>
        </is>
      </c>
      <c r="D173" t="inlineStr">
        <is>
          <t>h@https://dgz-11hf-web.ssl.daxianghuyu.cn/cocos2d-js-min.e71cd.js:1:594747
c@https://dgz-11hf-web.ssl.daxianghuyu.cn/cocos2d-js-min.e71cd.js:1:594626
_preparePlayFight@https://dgz-11hf-web.ssl.daxianghuyu.cn/assets/TS/index.a4a79.js:1:3202391
@https://dgz-11hf-web.ssl.daxianghuyu.cn/src/assets/Script/A/gdk.dist.8cb1e.js:1:95972
emit@https://dgz-11hf-web.ssl.daxianghuyu.cn/src/assets/Script/A/gdk.dist.8cb1e.js:1:124584
dispatchEvent@https://dgz-11hf-web.ssl.daxianghuyu.cn/assets/main/index.9fd5d.js:1:579786
_startPlayFight@https://dgz-11hf-web.ssl.daxianghuyu.cn/assets/TS/index.a4a79.js:1:3115381
enterOnHookFight@https://dgz-11hf-web.ssl.daxianghuyu.cn/assets/TS/index.a4a79.js:1:3112041
_onFightResultPushReturn@https://dgz-11hf-web.ssl.daxianghuyu.cn/assets/TS/index.a4a79.js:1:3106493
_onFightResultPushReturn@[native code]
_handleMessage@https://dgz-11hf-web.ssl.daxianghuyu.cn/assets/TS/index.a4a79.js:1:5059871
run@https://dgz-11hf-web.ssl.daxianghuyu.cn/src/assets/Script/A/gdk.dist.8cb1e.js:1:104541
update@https://dgz-11hf-web.ssl.daxianghuyu.cn/src/assets/Script/A/gdk.dist.8cb1e.js:1:106485
update@https://dgz-11hf-web.ssl.daxianghuyu.cn/cocos2d-js-min.e71cd.js:1:176418
mainLoop@https://dgz-11hf-web.ssl.daxianghuyu.cn/cocos2d-js-min.e71cd.js:1:130161
t@https://dgz-11hf-web.ssl.daxianghuyu.cn/cocos2d-js-min.e71cd.js:1:136307</t>
        </is>
      </c>
    </row>
    <row r="174">
      <c r="A174" t="n">
        <v>173</v>
      </c>
      <c r="B174" t="n">
        <v>1</v>
      </c>
      <c r="C174" t="inlineStr">
        <is>
          <t>0.4%</t>
        </is>
      </c>
      <c r="D174" t="inlineStr">
        <is>
          <t>TypeError: Cannot set property 'parent' of null
    at CCClass._loadOneColumn (https://dgz-11hf-web.ssl.daxianghuyu.cn/assets/main/index.9fd5d.js:1:677430)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175">
      <c r="A175" t="n">
        <v>174</v>
      </c>
      <c r="B175" t="n">
        <v>1</v>
      </c>
      <c r="C175" t="inlineStr">
        <is>
          <t>0.4%</t>
        </is>
      </c>
      <c r="D175" t="inlineStr">
        <is>
          <t>TypeError: Cannot read property 'getRecharge' of null
    at e.updateItem (https://dgz-11hf-web.ssl.daxianghuyu.cn/assets/TS/index.a4a79.js:1:754691)
    at CCClass.setItemData (https://dgz-11hf-web.ssl.daxianghuyu.cn/assets/main/index.9fd5d.js:1:126872)
    at CCClass._loadOneColumn (https://dgz-11hf-web.ssl.daxianghuyu.cn/assets/main/index.9fd5d.js:1:1404317)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176">
      <c r="A176" t="n">
        <v>175</v>
      </c>
      <c r="B176" t="n">
        <v>1</v>
      </c>
      <c r="C176" t="inlineStr">
        <is>
          <t>0.4%</t>
        </is>
      </c>
      <c r="D176" t="inlineStr">
        <is>
          <t>TypeError: Cannot read property 'gamerId' of null
    at t._checkBlack (https://dgz-11hf-web.ssl.daxianghuyu.cn/assets/subPack2/index.3a525.js:1:3020101)
    at t._refreshHeroNode (https://dgz-11hf-web.ssl.daxianghuyu.cn/assets/subPack2/index.3a525.js:1:3027547)
    at t.showTab (https://dgz-11hf-web.ssl.daxianghuyu.cn/assets/subPack2/index.3a525.js:1:3015973)
    at CCClass._showTab (https://dgz-11hf-web.ssl.daxianghuyu.cn/assets/main/index.9fd5d.js:1:1235766)
    at CCClass._onClick (https://dgz-11hf-web.ssl.daxianghuyu.cn/assets/main/index.9fd5d.js:1:1234787)
    at s.179.c.emit (https://dgz-11hf-web.ssl.daxianghuyu.cn/cocos2d-js-min.e71cd.js:1:581311)
    at rt (https://dgz-11hf-web.ssl.daxianghuyu.cn/cocos2d-js-min.e71cd.js:1:144076)
    at CCClass.dispatchEvent (https://dgz-11hf-web.ssl.daxianghuyu.cn/cocos2d-js-min.e71cd.js:1:159167)
    at a.K [as onTouchEnded] (https://dgz-11hf-web.ssl.daxianghuyu.cn/cocos2d-js-min.e71cd.js:1:142210)
    at _onTouchEventCallback (https://dgz-11hf-web.ssl.daxianghuyu.cn/cocos2d-js-min.e71cd.js:1:458371)</t>
        </is>
      </c>
    </row>
    <row r="177">
      <c r="A177" t="n">
        <v>176</v>
      </c>
      <c r="B177" t="n">
        <v>1</v>
      </c>
      <c r="C177" t="inlineStr">
        <is>
          <t>0.4%</t>
        </is>
      </c>
      <c r="D177" t="inlineStr">
        <is>
          <t>TypeError: Cannot read property 'getTotalPriceForTimes' of null
    at t._updateProgress (https://dgz-11hf-web.ssl.daxianghuyu.cn/assets/subPack2/index.3a525.js:1:1958666)
    at t.onOperateNum (https://dgz-11hf-web.ssl.daxianghuyu.cn/assets/subPack2/index.3a525.js:1:1959031)
    at CCClass.emit (https://dgz-11hf-web.ssl.daxianghuyu.cn/cocos2d-js-min.e71cd.js:1:327416)
    at Function.emitEvents (https://dgz-11hf-web.ssl.daxianghuyu.cn/cocos2d-js-min.e71cd.js:1:327100)
    at CCClass.e._onTouchEnded (https://dgz-11hf-web.ssl.daxianghuyu.cn/src/assets/Script/A/gdk.dist.8cb1e.js:1:109162)
    at s.179.c.emit (https://dgz-11hf-web.ssl.daxianghuyu.cn/cocos2d-js-min.e71cd.js:1:581311)
    at rt (https://dgz-11hf-web.ssl.daxianghuyu.cn/cocos2d-js-min.e71cd.js:1:144076)
    at CCClass.dispatchEvent (https://dgz-11hf-web.ssl.daxianghuyu.cn/cocos2d-js-min.e71cd.js:1:159167)
    at a.K [as onTouchEnded] (https://dgz-11hf-web.ssl.daxianghuyu.cn/cocos2d-js-min.e71cd.js:1:142210)
    at _onTouchEventCallback (https://dgz-11hf-web.ssl.daxianghuyu.cn/cocos2d-js-min.e71cd.js:1:458371)</t>
        </is>
      </c>
    </row>
    <row r="178">
      <c r="A178" t="n">
        <v>177</v>
      </c>
      <c r="B178" t="n">
        <v>1</v>
      </c>
      <c r="C178" t="inlineStr">
        <is>
          <t>0.4%</t>
        </is>
      </c>
      <c r="D178" t="inlineStr">
        <is>
          <t>TypeError: Cannot read property 'getBreakoutLevel' of null
    at t.addResonanceSkill (https://dgz-11hf-web.ssl.daxianghuyu.cn/assets/subPack2/index.3a525.js:1:4415393)
    at CCClass.do (https://dgz-11hf-web.ssl.daxianghuyu.cn/assets/main/index.9fd5d.js:1:1264335)
    at Object.update (https://dgz-11hf-web.ssl.daxianghuyu.cn/assets/main/index.9fd5d.js:1:1264708)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179">
      <c r="A179" t="n">
        <v>178</v>
      </c>
      <c r="B179" t="n">
        <v>1</v>
      </c>
      <c r="C179" t="inlineStr">
        <is>
          <t>0.4%</t>
        </is>
      </c>
      <c r="D179" t="inlineStr">
        <is>
          <t>TypeError: Cannot read property 'isEquipped' of null
    at t.getActivitedEvolveSpecialEffectIdsByEquipId (https://dgz-11hf-web.ssl.daxianghuyu.cn/assets/TS/index.a4a79.js:1:4722394)
    at t.addEvolveSkill (https://dgz-11hf-web.ssl.daxianghuyu.cn/assets/subPack2/index.3a525.js:1:4412487)
    at CCClass.do (https://dgz-11hf-web.ssl.daxianghuyu.cn/assets/main/index.9fd5d.js:1:1264335)
    at Object.update (https://dgz-11hf-web.ssl.daxianghuyu.cn/assets/main/index.9fd5d.js:1:1264708)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180">
      <c r="A180" t="n">
        <v>179</v>
      </c>
      <c r="B180" t="n">
        <v>1</v>
      </c>
      <c r="C180" t="inlineStr">
        <is>
          <t>0.4%</t>
        </is>
      </c>
      <c r="D180" t="inlineStr">
        <is>
          <t>TypeError: Cannot read property 'getShowValue' of null
    at e.updateItem (https://dgz-11hf-web.ssl.daxianghuyu.cn/assets/TS/index.a4a79.js:1:4974153)
    at t._setItemData (https://dgz-11hf-web.ssl.daxianghuyu.cn/assets/main/index.9fd5d.js:1:426605)
    at t.setData (https://dgz-11hf-web.ssl.daxianghuyu.cn/assets/main/index.9fd5d.js:1:424666)
    at e._refreshList (https://dgz-11hf-web.ssl.daxianghuyu.cn/assets/TS/index.a4a79.js:1:4979192)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(https://dgz-11hf-web.ssl.daxianghuyu.cn/assets/main/index.9fd5d.js:1:579782)
    at e.activityParse (https://dgz-11hf-web.ssl.daxianghuyu.cn/assets/TS/index.a4a79.js:1:4970868)
    at e.parseActivityDatas (https://dgz-11hf-web.ssl.daxianghuyu.cn/assets/TS/index.a4a79.js:1:24580)
    at Object._onActivityInfo (https://dgz-11hf-web.ssl.daxianghuyu.cn/assets/TS/index.a4a79.js:1:40694)</t>
        </is>
      </c>
    </row>
    <row r="181">
      <c r="A181" t="n">
        <v>180</v>
      </c>
      <c r="B181" t="n">
        <v>1</v>
      </c>
      <c r="C181" t="inlineStr">
        <is>
          <t>0.4%</t>
        </is>
      </c>
      <c r="D181" t="inlineStr">
        <is>
          <t>TypeError: Cannot read property 'topicId' of null
    at t.onSelectionClick (https://dgz-11hf-web.ssl.daxianghuyu.cn/assets/subPack2/index.3a525.js:1:1518597)
    at CCClass.emit (https://dgz-11hf-web.ssl.daxianghuyu.cn/cocos2d-js-min.e71cd.js:1:327416)
    at Function.emitEvents (https://dgz-11hf-web.ssl.daxianghuyu.cn/cocos2d-js-min.e71cd.js:1:327100)
    at CCClass.e._onTouchEnded (https://dgz-11hf-web.ssl.daxianghuyu.cn/src/assets/Script/A/gdk.dist.8cb1e.js:1:109162)
    at s.179.c.emit (https://dgz-11hf-web.ssl.daxianghuyu.cn/cocos2d-js-min.e71cd.js:1:581311)
    at rt (https://dgz-11hf-web.ssl.daxianghuyu.cn/cocos2d-js-min.e71cd.js:1:144076)
    at CCClass.dispatchEvent (https://dgz-11hf-web.ssl.daxianghuyu.cn/cocos2d-js-min.e71cd.js:1:159167)
    at a.K [as onTouchEnded] (https://dgz-11hf-web.ssl.daxianghuyu.cn/cocos2d-js-min.e71cd.js:1:142210)
    at _onTouchEventCallback (https://dgz-11hf-web.ssl.daxianghuyu.cn/cocos2d-js-min.e71cd.js:1:458371)
    at Object._dispatchEventToListeners (https://dgz-11hf-web.ssl.daxianghuyu.cn/cocos2d-js-min.e71cd.js:1:460426)</t>
        </is>
      </c>
    </row>
    <row r="182">
      <c r="A182" t="n">
        <v>181</v>
      </c>
      <c r="B182" t="n">
        <v>1</v>
      </c>
      <c r="C182" t="inlineStr">
        <is>
          <t>0.4%</t>
        </is>
      </c>
      <c r="D182" t="inlineStr">
        <is>
          <t>https://dgz-11hf-web.ssl.daxianghuyu.cn/assets/subPack2/index.3a525.js:1:2269426
emit@https://dgz-11hf-web.ssl.daxianghuyu.cn/cocos2d-js-min.e71cd.js:1:327421
emitEvents@https://dgz-11hf-web.ssl.daxianghuyu.cn/cocos2d-js-min.e71cd.js:1:327104
https://dgz-11hf-web.ssl.daxianghuyu.cn/src/assets/Script/A/gdk.dist.8cb1e.js:1:109172
https://dgz-11hf-web.ssl.daxianghuyu.cn/cocos2d-js-min.e71cd.js:1:581315
rt@https://dgz-11hf-web.ssl.daxianghuyu.cn/cocos2d-js-min.e71cd.js:1:144080
dispatchEvent@https://dgz-11hf-web.ssl.daxianghuyu.cn/cocos2d-js-min.e71cd.js:1:159169
K@https://dgz-11hf-web.ssl.daxianghuyu.cn/cocos2d-js-min.e71cd.js:1:142223
_onTouchEventCallback@https://dgz-11hf-web.ssl.daxianghuyu.cn/cocos2d-js-min.e71cd.js:1:458383
_dispatchEventToListeners@https://dgz-11hf-web.ssl.daxianghuyu.cn/cocos2d-js-min.e71cd.js:1:460427
_dispatchTouchEvent@https://dgz-11hf-web.ssl.daxianghuyu.cn/cocos2d-js-min.e71cd.js:1:459176
dispatchEvent@https://dgz-11hf-web.ssl.daxianghuyu.cn/cocos2d-js-min.e71cd.js:1:464749
handleTouchesEnd@https://dgz-11hf-web.ssl.daxianghuyu.cn/cocos2d-js-min.e71cd.js:1:537767
touchend@https://dgz-11hf-web.ssl.daxianghuyu.cn/cocos2d-js-min.e71cd.js:1:542046
https://dgz-11hf-web.ssl.daxianghuyu.cn/cocos2d-js-min.e71cd.js:1:542312</t>
        </is>
      </c>
    </row>
    <row r="183">
      <c r="A183" t="n">
        <v>182</v>
      </c>
      <c r="B183" t="n">
        <v>1</v>
      </c>
      <c r="C183" t="inlineStr">
        <is>
          <t>0.4%</t>
        </is>
      </c>
      <c r="D183" t="inlineStr">
        <is>
          <t>@https://dgz-11hf-web.ssl.daxianghuyu.cn/assets/subPack2/index.3a525.js:1:430964
@https://dgz-11hf-web.ssl.daxianghuyu.cn/assets/subPack2/index.3a525.js:1:429912
emit@https://dgz-11hf-web.ssl.daxianghuyu.cn/cocos2d-js-min.e71cd.js:1:327421
emitEvents@https://dgz-11hf-web.ssl.daxianghuyu.cn/cocos2d-js-min.e71cd.js:1:327104
@https://dgz-11hf-web.ssl.daxianghuyu.cn/src/assets/Script/A/gdk.dist.8cb1e.js:1:109172
@https://dgz-11hf-web.ssl.daxianghuyu.cn/cocos2d-js-min.e71cd.js:1:581315
rt@https://dgz-11hf-web.ssl.daxianghuyu.cn/cocos2d-js-min.e71cd.js:1:144080
dispatchEvent@https://dgz-11hf-web.ssl.daxianghuyu.cn/cocos2d-js-min.e71cd.js:1:159169
K@https://dgz-11hf-web.ssl.daxianghuyu.cn/cocos2d-js-min.e71cd.js:1:142223
_onTouchEventCallback@https://dgz-11hf-web.ssl.daxianghuyu.cn/cocos2d-js-min.e71cd.js:1:458383
_dispatchEventToListeners@https://dgz-11hf-web.ssl.daxianghuyu.cn/cocos2d-js-min.e71cd.js:1:460427
_dispatchTouchEvent@https://dgz-11hf-web.ssl.daxianghuyu.cn/cocos2d-js-min.e71cd.js:1:459176
dispatchEvent@https://dgz-11hf-web.ssl.daxianghuyu.cn/cocos2d-js-min.e71cd.js:1:464749
handleTouchesEnd@https://dgz-11hf-web.ssl.daxianghuyu.cn/cocos2d-js-min.e71cd.js:1:537767
touchend@https://dgz-11hf-web.ssl.daxianghuyu.cn/cocos2d-js-min.e71cd.js:1:542046
@https://dgz-11hf-web.ssl.daxianghuyu.cn/cocos2d-js-min.e71cd.js:1:542312</t>
        </is>
      </c>
    </row>
    <row r="184">
      <c r="A184" t="n">
        <v>183</v>
      </c>
      <c r="B184" t="n">
        <v>1</v>
      </c>
      <c r="C184" t="inlineStr">
        <is>
          <t>0.4%</t>
        </is>
      </c>
      <c r="D184" t="inlineStr">
        <is>
          <t>https://dgz-11hf-web.ssl.daxianghuyu.cn/assets/TS/index.a4a79.js:1:1996535
https://dgz-11hf-web.ssl.daxianghuyu.cn/assets/subPack2/index.3a525.js:1:1783500
emit@https://dgz-11hf-web.ssl.daxianghuyu.cn/cocos2d-js-min.e71cd.js:1:327421
emitEvents@https://dgz-11hf-web.ssl.daxianghuyu.cn/cocos2d-js-min.e71cd.js:1:327104
https://dgz-11hf-web.ssl.daxianghuyu.cn/src/assets/Script/A/gdk.dist.8cb1e.js:1:109172
https://dgz-11hf-web.ssl.daxianghuyu.cn/cocos2d-js-min.e71cd.js:1:581315
rt@https://dgz-11hf-web.ssl.daxianghuyu.cn/cocos2d-js-min.e71cd.js:1:144080
dispatchEvent@https://dgz-11hf-web.ssl.daxianghuyu.cn/cocos2d-js-min.e71cd.js:1:159169
K@https://dgz-11hf-web.ssl.daxianghuyu.cn/cocos2d-js-min.e71cd.js:1:142223
_onTouchEventCallback@https://dgz-11hf-web.ssl.daxianghuyu.cn/cocos2d-js-min.e71cd.js:1:458383
_dispatchEventToListeners@https://dgz-11hf-web.ssl.daxianghuyu.cn/cocos2d-js-min.e71cd.js:1:460427
_dispatchTouchEvent@https://dgz-11hf-web.ssl.daxianghuyu.cn/cocos2d-js-min.e71cd.js:1:459176
dispatchEvent@https://dgz-11hf-web.ssl.daxianghuyu.cn/cocos2d-js-min.e71cd.js:1:464749
handleTouchesEnd@https://dgz-11hf-web.ssl.daxianghuyu.cn/cocos2d-js-min.e71cd.js:1:537767
touchend@https://dgz-11hf-web.ssl.daxianghuyu.cn/cocos2d-js-min.e71cd.js:1:542046
https://dgz-11hf-web.ssl.daxianghuyu.cn/cocos2d-js-min.e71cd.js:1:542312</t>
        </is>
      </c>
    </row>
    <row r="185">
      <c r="A185" t="n">
        <v>184</v>
      </c>
      <c r="B185" t="n">
        <v>1</v>
      </c>
      <c r="C185" t="inlineStr">
        <is>
          <t>0.4%</t>
        </is>
      </c>
      <c r="D185" t="inlineStr">
        <is>
          <t>https://dgz-11hf-web.ssl.daxianghuyu.cn/assets/subPack2/index.3a525.js:1:1803780
_showPanelCallBack@https://dgz-11hf-web.ssl.daxianghuyu.cn/assets/TS/index.a4a79.js:1:2833634
_showPanelCallBack@[native code]
_openPanelFunc@https://dgz-11hf-web.ssl.daxianghuyu.cn/assets/TS/index.a4a79.js:1:2844781
https://dgz-11hf-web.ssl.daxianghuyu.cn/assets/TS/index.a4a79.js:1:2844421
_addPopup@https://dgz-11hf-web.ssl.daxianghuyu.cn/src/assets/Script/A/gdk.dist.8cb1e.js:1:146838
https://dgz-11hf-web.ssl.daxianghuyu.cn/src/assets/Script/A/gdk.dist.8cb1e.js:1:145526
https://dgz-11hf-web.ssl.daxianghuyu.cn/src/assets/Script/A/gdk.dist.8cb1e.js:1:155296
https://dgz-11hf-web.ssl.daxianghuyu.cn/src/assets/Script/A/gdk.dist.8cb1e.js:1:155134
_load@https://dgz-11hf-web.ssl.daxianghuyu.cn/src/assets/Script/A/gdk.dist.8cb1e.js:1:152700
loadModules@https://dgz-11hf-web.ssl.daxianghuyu.cn/src/assets/Script/A/gdk.dist.8cb1e.js:1:151759
loadResByModule@https://dgz-11hf-web.ssl.daxianghuyu.cn/src/assets/Script/A/gdk.dist.8cb1e.js:1:155116
loadResByPanel@https://dgz-11hf-web.ssl.daxianghuyu.cn/src/assets/Script/A/gdk.dist.8cb1e.js:1:155249
open@https://dgz-11hf-web.ssl.daxianghuyu.cn/src/assets/Script/A/gdk.dist.8cb1e.js:1:145232
showPanelByType@https://dgz-11hf-web.ssl.daxianghuyu.cn/assets/TS/index.a4a79.js:1:2844148
https://dgz-11hf-web.ssl.daxianghuyu.cn/src/assets/Script/A/gdk.dist.8cb1e.js:1:95972
emit@https://dgz-11hf-web.ssl.daxianghuyu.cn/src/assets/Script/A/gdk.dist.8cb1e.js:1:124584
dispatchEvent@https://dgz-11hf-web.ssl.daxianghuyu.cn/assets/main/index.9fd5d.js:1:579786
jumpToPanel@https://dgz-11hf-web.ssl.daxianghuyu.cn/assets/TS/index.a4a79.js:1:2830602
https://dgz-11hf-web.ssl.daxianghuyu.cn/assets/subPack2/index.3a525.js:1:1844151
emit@https://dgz-11hf-web.ssl.daxianghuyu.cn/cocos2d-js-min.e71cd.js:1:327421
emitEvents@https://dgz-11hf-web.ssl.daxianghuyu.cn/cocos2d-js-min.e71cd.js:1:327104
https://dgz-11hf-web.ssl.daxianghuyu.cn/src/assets/Script/A/gdk.dist.8cb1e.js:1:109172
https://dgz-11hf-web.ssl.daxianghuyu.cn/cocos2d-js-min.e71cd.js:1:581315
rt@https://dgz-11hf-web.ssl.daxianghuyu.cn/cocos2d-js-min.e71cd.js:1:144080
dispatchEvent@https://dgz-11hf-web.ssl.daxianghuyu.cn/cocos2d-js-min.e71cd.js:1:159169
K@https://dgz-11hf-web.ssl.daxianghuyu.cn/cocos2d-js-min.e71cd.js:1:142223
_onTouchEventCallback@https://dgz-11hf-web.ssl.daxianghuyu.cn/cocos2d-js-min.e71cd.js:1:458383
_dispatchEventToListeners@https://dgz-11hf-web.ssl.daxianghuyu.cn/cocos2d-js-min.e71cd.js:1:460427
_dispatchTouchEvent@https://dgz-11hf-web.ssl.daxianghuyu.cn/cocos2d-js-min.e71cd.js:1:459176
dispatchEvent@https://dgz-11hf-web.ssl.daxianghuyu.cn/cocos2d-js-min.e71cd.js:1:464749
handleTouchesEnd@https://dgz-11hf-web.ssl.daxianghuyu.cn/cocos2d-js-min.e71cd.js:1:537767
touchend@https://dgz-11hf-web.ssl.daxianghuyu.cn/cocos2d-js-min.e71cd.js:1:542046
https://dgz-11hf-web.ssl.daxianghuyu.cn/cocos2d-js-min.e71cd.js:1:542312</t>
        </is>
      </c>
    </row>
    <row r="186">
      <c r="A186" t="n">
        <v>185</v>
      </c>
      <c r="B186" t="n">
        <v>1</v>
      </c>
      <c r="C186" t="inlineStr">
        <is>
          <t>0.4%</t>
        </is>
      </c>
      <c r="D186" t="inlineStr">
        <is>
          <t>TypeError: Cannot read property 'getShowValue' of null
    at CCClass._refresh (https://dgz-11hf-web.ssl.daxianghuyu.cn/assets/TS/index.a4a79.js:1:3757557)
    at n.s.emit (https://dgz-11hf-web.ssl.daxianghuyu.cn/src/assets/Script/A/gdk.dist.8cb1e.js:1:95968)
    at Object.emit (https://dgz-11hf-web.ssl.daxianghuyu.cn/src/assets/Script/A/gdk.dist.8cb1e.js:1:124580)
    at Object.dispatchEvent (https://dgz-11hf-web.ssl.daxianghuyu.cn/assets/main/index.9fd5d.js:1:579782)
    at Object._receiveServerStartDays (https://dgz-11hf-web.ssl.daxianghuyu.cn/assets/TS/index.a4a79.js:1:3959173)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</t>
        </is>
      </c>
    </row>
    <row r="187">
      <c r="A187" t="n">
        <v>186</v>
      </c>
      <c r="B187" t="n">
        <v>1</v>
      </c>
      <c r="C187" t="inlineStr">
        <is>
          <t>0.4%</t>
        </is>
      </c>
      <c r="D187" t="inlineStr">
        <is>
          <t>TypeError: Cannot read property 'getBattleEntityByOrderId' of null
    at Object._requestJoinBattleArray (https://dgz-11hf-web.ssl.daxianghuyu.cn/assets/TS/index.a4a79.js:1:330144)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(https://dgz-11hf-web.ssl.daxianghuyu.cn/assets/main/index.9fd5d.js:1:579782)
    at t.euqip (https://dgz-11hf-web.ssl.daxianghuyu.cn/assets/subPack2/index.3a525.js:1:1788342)
    at CCClass.emit (https://dgz-11hf-web.ssl.daxianghuyu.cn/cocos2d-js-min.e71cd.js:1:327416)
    at Function.emitEvents (https://dgz-11hf-web.ssl.daxianghuyu.cn/cocos2d-js-min.e71cd.js:1:327100)
    at CCClass.e._onTouchEnded (https://dgz-11hf-web.ssl.daxianghuyu.cn/src/assets/Script/A/gdk.dist.8cb1e.js:1:109162)
    at s.179.c.emit (https://dgz-11hf-web.ssl.daxianghuyu.cn/cocos2d-js-min.e71cd.js:1:581311)
    at rt (https://dgz-11hf-web.ssl.daxianghuyu.cn/cocos2d-js-min.e71cd.js:1:144076)</t>
        </is>
      </c>
    </row>
    <row r="188">
      <c r="A188" t="n">
        <v>187</v>
      </c>
      <c r="B188" t="n">
        <v>1</v>
      </c>
      <c r="C188" t="inlineStr">
        <is>
          <t>0.4%</t>
        </is>
      </c>
      <c r="D188" t="inlineStr">
        <is>
          <t>TypeError: Cannot read property 'getNextGateId' of undefined
    at CCClass.&lt;anonymous&gt; (https://dgz-11hf-web.ssl.daxianghuyu.cn/assets/TS/index.a4a79.js:1:3367232)</t>
        </is>
      </c>
    </row>
    <row r="189">
      <c r="A189" t="n">
        <v>188</v>
      </c>
      <c r="B189" t="n">
        <v>1</v>
      </c>
      <c r="C189" t="inlineStr">
        <is>
          <t>0.4%</t>
        </is>
      </c>
      <c r="D189" t="inlineStr">
        <is>
          <t>TypeError: Cannot set property 'name' of null
    at t._playStarUpEffect (https://dgz-11hf-web.ssl.daxianghuyu.cn/assets/subPack2/index.3a525.js:1:818685)
    at t.setData (https://dgz-11hf-web.ssl.daxianghuyu.cn/assets/subPack2/index.3a525.js:1:813406)
    at t._onGetInfo (https://dgz-11hf-web.ssl.daxianghuyu.cn/assets/subPack2/index.3a525.js:1:840517)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(https://dgz-11hf-web.ssl.daxianghuyu.cn/assets/main/index.9fd5d.js:1:579782)
    at t._onGetStarup (https://dgz-11hf-web.ssl.daxianghuyu.cn/assets/TS/index.a4a79.js:1:1048261)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</t>
        </is>
      </c>
    </row>
    <row r="190">
      <c r="A190" t="n">
        <v>189</v>
      </c>
      <c r="B190" t="n">
        <v>1</v>
      </c>
      <c r="C190" t="inlineStr">
        <is>
          <t>0.4%</t>
        </is>
      </c>
      <c r="D190" t="inlineStr">
        <is>
          <t>TypeError: Cannot read property 'getChildByName' of null
    at CCClass._loadOneColumn (https://dgz-11hf-web.ssl.daxianghuyu.cn/assets/main/index.9fd5d.js:1:1404185)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191">
      <c r="A191" t="n">
        <v>190</v>
      </c>
      <c r="B191" t="n">
        <v>1</v>
      </c>
      <c r="C191" t="inlineStr">
        <is>
          <t>0.4%</t>
        </is>
      </c>
      <c r="D191" t="inlineStr">
        <is>
          <t>TypeError: Cannot read property 'getChildByName' of null
    at t.refreshItem (https://dgz-11hf-web.ssl.daxianghuyu.cn/assets/subPack2/index.3a525.js:1:4596512)
    at CCClass.do (https://dgz-11hf-web.ssl.daxianghuyu.cn/assets/main/index.9fd5d.js:1:1264335)
    at Object.update (https://dgz-11hf-web.ssl.daxianghuyu.cn/assets/main/index.9fd5d.js:1:1264708)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192">
      <c r="A192" t="n">
        <v>191</v>
      </c>
      <c r="B192" t="n">
        <v>1</v>
      </c>
      <c r="C192" t="inlineStr">
        <is>
          <t>0.4%</t>
        </is>
      </c>
      <c r="D192" t="inlineStr">
        <is>
          <t>TypeError: Cannot read property 'times' of null
    at t.isReceiveBoxReward (https://dgz-11hf-web.ssl.daxianghuyu.cn/assets/subPack2/index.3a525.js:1:679097)
    at CCClass._onRealCheckFunc (https://dgz-11hf-web.ssl.daxianghuyu.cn/assets/main/index.9fd5d.js:1:1050824)
    at h.32.u.trigger (https://dgz-11hf-web.ssl.daxianghuyu.cn/cocos2d-js-min.c4258.js:1:174890)
    at h.32.u.update (https://dgz-11hf-web.ssl.daxianghuyu.cn/cocos2d-js-min.c4258.js:1:174509)
    at 32.cc.Scheduler.update (https://dgz-11hf-web.ssl.daxianghuyu.cn/cocos2d-js-min.c4258.js:1:176902)
    at 27.cc.Director.mainLoop (https://dgz-11hf-web.ssl.daxianghuyu.cn/cocos2d-js-min.c4258.js:1:130155)
    at t (https://dgz-11hf-web.ssl.daxianghuyu.cn/cocos2d-js-min.c4258.js:1:136299)</t>
        </is>
      </c>
    </row>
    <row r="193">
      <c r="A193" t="n">
        <v>192</v>
      </c>
      <c r="B193" t="n">
        <v>1</v>
      </c>
      <c r="C193" t="inlineStr">
        <is>
          <t>0.4%</t>
        </is>
      </c>
      <c r="D193" t="inlineStr">
        <is>
          <t>TypeError: Cannot read property 'getEntrance' of null
    at e.onJump (https://dgz-11hf-web.ssl.daxianghuyu.cn/assets/TS/index.a4a79.js:1:458116)
    at CCClass.emit (https://dgz-11hf-web.ssl.daxianghuyu.cn/cocos2d-js-min.e71cd.js:1:327416)
    at Function.emitEvents (https://dgz-11hf-web.ssl.daxianghuyu.cn/cocos2d-js-min.e71cd.js:1:327100)
    at CCClass.e._onTouchEnded (https://dgz-11hf-web.ssl.daxianghuyu.cn/src/assets/Script/A/gdk.dist.8cb1e.js:1:109162)
    at s.179.c.emit (https://dgz-11hf-web.ssl.daxianghuyu.cn/cocos2d-js-min.e71cd.js:1:581311)
    at rt (https://dgz-11hf-web.ssl.daxianghuyu.cn/cocos2d-js-min.e71cd.js:1:144076)
    at CCClass.dispatchEvent (https://dgz-11hf-web.ssl.daxianghuyu.cn/cocos2d-js-min.e71cd.js:1:159167)
    at a.K [as onTouchEnded] (https://dgz-11hf-web.ssl.daxianghuyu.cn/cocos2d-js-min.e71cd.js:1:142210)
    at _onTouchEventCallback (https://dgz-11hf-web.ssl.daxianghuyu.cn/cocos2d-js-min.e71cd.js:1:458371)
    at Object._dispatchEventToListeners (https://dgz-11hf-web.ssl.daxianghuyu.cn/cocos2d-js-min.e71cd.js:1:460426)</t>
        </is>
      </c>
    </row>
    <row r="194">
      <c r="A194" t="n">
        <v>193</v>
      </c>
      <c r="B194" t="n">
        <v>1</v>
      </c>
      <c r="C194" t="inlineStr">
        <is>
          <t>0.4%</t>
        </is>
      </c>
      <c r="D194" t="inlineStr">
        <is>
          <t>TypeError: Cannot set property 'name' of null
    at https://dgz-11hf-web.ssl.daxianghuyu.cn/assets/subPack2/index.3a525.js:1:1641640
    at CCClass._realGetItem (https://dgz-11hf-web.ssl.daxianghuyu.cn/assets/main/index.9fd5d.js:1:130081)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195">
      <c r="A195" t="n">
        <v>194</v>
      </c>
      <c r="B195" t="n">
        <v>1</v>
      </c>
      <c r="C195" t="inlineStr">
        <is>
          <t>0.4%</t>
        </is>
      </c>
      <c r="D195" t="inlineStr">
        <is>
          <t>TypeError: Cannot read property 'isDoubleRewards' of null
    at e.updateItem (https://dgz-11hf-web.ssl.daxianghuyu.cn/assets/TS/index.a4a79.js:1:492306)
    at CCClass.setItemData (https://dgz-11hf-web.ssl.daxianghuyu.cn/assets/main/index.9fd5d.js:1:126872)
    at CCClass._loadOneColumn (https://dgz-11hf-web.ssl.daxianghuyu.cn/assets/main/index.9fd5d.js:1:1404317)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196">
      <c r="A196" t="n">
        <v>195</v>
      </c>
      <c r="B196" t="n">
        <v>1</v>
      </c>
      <c r="C196" t="inlineStr">
        <is>
          <t>0.4%</t>
        </is>
      </c>
      <c r="D196" t="inlineStr">
        <is>
          <t>d@https://dgz-11hf-web.ssl.daxianghuyu.cn/cocos2d-js-min.e71cd.js:1:705505
_onActivityControllerLoaded@https://dgz-11hf-web.ssl.daxianghuyu.cn/assets/TS/index.a4a79.js:1:80024
https://dgz-11hf-web.ssl.daxianghuyu.cn/src/assets/Script/A/gdk.dist.8cb1e.js:1:95406
emit@https://dgz-11hf-web.ssl.daxianghuyu.cn/src/assets/Script/A/gdk.dist.8cb1e.js:1:124584
dispatchEvent@https://dgz-11hf-web.ssl.daxianghuyu.cn/assets/main/index.9fd5d.js:1:579786
_onActivityConfig@https://dgz-11hf-web.ssl.daxianghuyu.cn/assets/TS/index.a4a79.js:1:40338
_onActivityConfig@[native code]
_handleMessage@https://dgz-11hf-web.ssl.daxianghuyu.cn/assets/TS/index.a4a79.js:1:5059871
run@https://dgz-11hf-web.ssl.daxianghuyu.cn/src/assets/Script/A/gdk.dist.8cb1e.js:1:104541
update@https://dgz-11hf-web.ssl.daxianghuyu.cn/src/assets/Script/A/gdk.dist.8cb1e.js:1:106485
update@https://dgz-11hf-web.ssl.daxianghuyu.cn/cocos2d-js-min.e71cd.js:1:176418
mainLoop@https://dgz-11hf-web.ssl.daxianghuyu.cn/cocos2d-js-min.e71cd.js:1:130161
t@https://dgz-11hf-web.ssl.daxianghuyu.cn/cocos2d-js-min.e71cd.js:1:136307</t>
        </is>
      </c>
    </row>
    <row r="197">
      <c r="A197" t="n">
        <v>196</v>
      </c>
      <c r="B197" t="n">
        <v>1</v>
      </c>
      <c r="C197" t="inlineStr">
        <is>
          <t>0.4%</t>
        </is>
      </c>
      <c r="D197" t="inlineStr">
        <is>
          <t>TypeError: Cannot set property 'active' of null
    at t._createItem (https://dgz-11hf-web.ssl.daxianghuyu.cn/assets/main/index.9fd5d.js:1:425888)
    at t._addItem (https://dgz-11hf-web.ssl.daxianghuyu.cn/assets/main/index.9fd5d.js:1:425037)
    at Object.update (https://dgz-11hf-web.ssl.daxianghuyu.cn/src/assets/Script/A/gdk.dist.8cb1e.js:1:98112)
    at 27.cc.Director.179.c.emit (https://dgz-11hf-web.ssl.daxianghuyu.cn/cocos2d-js-min.e71cd.js:1:581311)
    at 27.cc.Director.mainLoop (https://dgz-11hf-web.ssl.daxianghuyu.cn/cocos2d-js-min.e71cd.js:1:130380)
    at t (https://dgz-11hf-web.ssl.daxianghuyu.cn/cocos2d-js-min.e71cd.js:1:136299)</t>
        </is>
      </c>
    </row>
    <row r="198">
      <c r="A198" t="n">
        <v>197</v>
      </c>
      <c r="B198" t="n">
        <v>1</v>
      </c>
      <c r="C198" t="inlineStr">
        <is>
          <t>0.4%</t>
        </is>
      </c>
      <c r="D198" t="inlineStr">
        <is>
          <t>TypeError: Cannot read property 'showTab' of undefined
    at CCClass.refreshView (https://dgz-11hf-web.ssl.daxianghuyu.cn/assets/TS/index.a4a79.js:1:2512282)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(https://dgz-11hf-web.ssl.daxianghuyu.cn/assets/main/index.9fd5d.js:1:579782)
    at CCClass._parseInfo (https://dgz-11hf-web.ssl.daxianghuyu.cn/assets/TS/index.a4a79.js:1:2505690)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</t>
        </is>
      </c>
    </row>
    <row r="199">
      <c r="A199" t="n">
        <v>198</v>
      </c>
      <c r="B199" t="n">
        <v>1</v>
      </c>
      <c r="C199" t="inlineStr">
        <is>
          <t>0.4%</t>
        </is>
      </c>
      <c r="D199" t="inlineStr">
        <is>
          <t xml:space="preserve">window.__require&lt;.HeroRunePriceWindow&lt;/u&lt;/t.prototype.setData@https://dgz-11hf-web.ssl.daxianghuyu.cn/assets/subPack2/index.3a525.js:1:1803779
_showPanelCallBack@https://dgz-11hf-web.ssl.daxianghuyu.cn/assets/TS/index.a4a79.js:1:2833627
_openPanelFunc@https://dgz-11hf-web.ssl.daxianghuyu.cn/assets/TS/index.a4a79.js:1:2844777
showPanelByType/&lt;@https://dgz-11hf-web.ssl.daxianghuyu.cn/assets/TS/index.a4a79.js:1:2844407
_addPopup@https://dgz-11hf-web.ssl.daxianghuyu.cn/src/assets/Script/A/gdk.dist.8cb1e.js:1:146834
open/&lt;@https://dgz-11hf-web.ssl.daxianghuyu.cn/src/assets/Script/A/gdk.dist.8cb1e.js:1:145517
loadResByPanel/&lt;@https://dgz-11hf-web.ssl.daxianghuyu.cn/src/assets/Script/A/gdk.dist.8cb1e.js:1:155295
loadResByModule/&lt;@https://dgz-11hf-web.ssl.daxianghuyu.cn/src/assets/Script/A/gdk.dist.8cb1e.js:1:155133
_load@https://dgz-11hf-web.ssl.daxianghuyu.cn/src/assets/Script/A/gdk.dist.8cb1e.js:1:152699
loadModules@https://dgz-11hf-web.ssl.daxianghuyu.cn/src/assets/Script/A/gdk.dist.8cb1e.js:1:151754
loadResByModule@https://dgz-11hf-web.ssl.daxianghuyu.cn/src/assets/Script/A/gdk.dist.8cb1e.js:1:155105
loadResByPanel@https://dgz-11hf-web.ssl.daxianghuyu.cn/src/assets/Script/A/gdk.dist.8cb1e.js:1:155234
open@https://dgz-11hf-web.ssl.daxianghuyu.cn/src/assets/Script/A/gdk.dist.8cb1e.js:1:145218
showPanelByType@https://dgz-11hf-web.ssl.daxianghuyu.cn/assets/TS/index.a4a79.js:1:2844144
[75]&lt;/s.emit@https://dgz-11hf-web.ssl.daxianghuyu.cn/src/assets/Script/A/gdk.dist.8cb1e.js:1:95968
emit@https://dgz-11hf-web.ssl.daxianghuyu.cn/src/assets/Script/A/gdk.dist.8cb1e.js:1:124580
dispatchEvent@https://dgz-11hf-web.ssl.daxianghuyu.cn/assets/main/index.9fd5d.js:1:579782
jumpToPanel@https://dgz-11hf-web.ssl.daxianghuyu.cn/assets/TS/index.a4a79.js:1:2830589
window.__require&lt;.HeroStarUpComponent&lt;/_&lt;/t.prototype.btnCtrl@https://dgz-11hf-web.ssl.daxianghuyu.cn/assets/subPack2/index.3a525.js:1:1844140
emit@https://dgz-11hf-web.ssl.daxianghuyu.cn/cocos2d-js-min.e71cd.js:1:327416
emitEvents@https://dgz-11hf-web.ssl.daxianghuyu.cn/cocos2d-js-min.e71cd.js:1:327100
[81]&lt;/e._onTouchEnded@https://dgz-11hf-web.ssl.daxianghuyu.cn/src/assets/Script/A/gdk.dist.8cb1e.js:1:109162
[179]&lt;/c.emit@https://dgz-11hf-web.ssl.daxianghuyu.cn/cocos2d-js-min.e71cd.js:1:581311
rt@https://dgz-11hf-web.ssl.daxianghuyu.cn/cocos2d-js-min.e71cd.js:1:144076
dispatchEvent@https://dgz-11hf-web.ssl.daxianghuyu.cn/cocos2d-js-min.e71cd.js:1:159169
K@https://dgz-11hf-web.ssl.daxianghuyu.cn/cocos2d-js-min.e71cd.js:1:142210
_onTouchEventCallback@https://dgz-11hf-web.ssl.daxianghuyu.cn/cocos2d-js-min.e71cd.js:1:458371
_dispatchEventToListeners@https://dgz-11hf-web.ssl.daxianghuyu.cn/cocos2d-js-min.e71cd.js:1:460426
_dispatchTouchEvent@https://dgz-11hf-web.ssl.daxianghuyu.cn/cocos2d-js-min.e71cd.js:1:459151
dispatchEvent@https://dgz-11hf-web.ssl.daxianghuyu.cn/cocos2d-js-min.e71cd.js:1:464730
handleTouchesEnd@https://dgz-11hf-web.ssl.daxianghuyu.cn/cocos2d-js-min.e71cd.js:1:537754
[170]&lt;/registerSystemEvent/l&lt;@https://dgz-11hf-web.ssl.daxianghuyu.cn/cocos2d-js-min.e71cd.js:1:540867
[170]&lt;/registerSystemEvent/&lt;@https://dgz-11hf-web.ssl.daxianghuyu.cn/cocos2d-js-min.e71cd.js:1:541372
</t>
        </is>
      </c>
    </row>
    <row r="200">
      <c r="A200" t="n">
        <v>199</v>
      </c>
      <c r="B200" t="n">
        <v>1</v>
      </c>
      <c r="C200" t="inlineStr">
        <is>
          <t>0.4%</t>
        </is>
      </c>
      <c r="D200" t="inlineStr">
        <is>
          <t>TypeError: Cannot read property 'length' of null
    at CCClass.getDataById (https://dgz-11hf-web.ssl.daxianghuyu.cn/assets/TS/index.a4a79.js:1:3866857)
    at CCClass.onExchangeGoods (https://dgz-11hf-web.ssl.daxianghuyu.cn/assets/TS/index.a4a79.js:1:3873794)
    at CCClass.onGetReward (https://dgz-11hf-web.ssl.daxianghuyu.cn/assets/TS/index.a4a79.js:1:3871091)
    at CCClass.emit (https://dgz-11hf-web.ssl.daxianghuyu.cn/cocos2d-js-min.c4258.js:1:327416)
    at Function.emitEvents (https://dgz-11hf-web.ssl.daxianghuyu.cn/cocos2d-js-min.c4258.js:1:327100)
    at CCClass.e._onTouchEnded (https://dgz-11hf-web.ssl.daxianghuyu.cn/src/assets/Script/A/gdk.dist.8cb1e.js:1:109162)
    at s.179.c.emit (https://dgz-11hf-web.ssl.daxianghuyu.cn/cocos2d-js-min.c4258.js:1:581311)
    at rt (https://dgz-11hf-web.ssl.daxianghuyu.cn/cocos2d-js-min.c4258.js:1:144076)
    at CCClass.dispatchEvent (https://dgz-11hf-web.ssl.daxianghuyu.cn/cocos2d-js-min.c4258.js:1:159167)
    at a.K [as onTouchEnded] (https://dgz-11hf-web.ssl.daxianghuyu.cn/cocos2d-js-min.c4258.js:1:142210)</t>
        </is>
      </c>
    </row>
    <row r="201">
      <c r="A201" t="n">
        <v>200</v>
      </c>
      <c r="B201" t="n">
        <v>1</v>
      </c>
      <c r="C201" t="inlineStr">
        <is>
          <t>0.4%</t>
        </is>
      </c>
      <c r="D201" t="inlineStr">
        <is>
          <t>TypeError: Cannot read property 'rank' of undefined
    at t._refreshMyRankInfo (https://dgz-11hf-web.ssl.daxianghuyu.cn/assets/subPack2/index.3a525.js:1:3463932)
    at t._refreshContent (https://dgz-11hf-web.ssl.daxianghuyu.cn/assets/subPack2/index.3a525.js:1:3455026)
    at t._showTab (https://dgz-11hf-web.ssl.daxianghuyu.cn/assets/subPack2/index.3a525.js:1:3465379)
    at t._updateTabBtn (https://dgz-11hf-web.ssl.daxianghuyu.cn/assets/subPack2/index.3a525.js:1:3467055)
    at n.s.emit (https://dgz-11hf-web.ssl.daxianghuyu.cn/src/assets/Script/A/gdk.dist.8cb1e.js:1:95968)
    at Object.emit (https://dgz-11hf-web.ssl.daxianghuyu.cn/src/assets/Script/A/gdk.dist.8cb1e.js:1:124580)
    at Object.dispatchEvent (https://dgz-11hf-web.ssl.daxianghuyu.cn/assets/main/index.9fd5d.js:1:579782)
    at t._resRankBaseInfo (https://dgz-11hf-web.ssl.daxianghuyu.cn/assets/TS/index.a4a79.js:1:3384789)
    at Object._handleMessage (https://dgz-11hf-web.ssl.daxianghuyu.cn/assets/TS/index.a4a79.js:1:5059871)
    at CCClass.run (https://dgz-11hf-web.ssl.daxianghuyu.cn/src/assets/Script/A/gdk.dist.8cb1e.js:1:104537)</t>
        </is>
      </c>
    </row>
    <row r="202">
      <c r="A202" t="n">
        <v>201</v>
      </c>
      <c r="B202" t="n">
        <v>1</v>
      </c>
      <c r="C202" t="inlineStr">
        <is>
          <t>0.4%</t>
        </is>
      </c>
      <c r="D202" t="inlineStr">
        <is>
          <t>TypeError: Cannot read property 'getCost' of null
    at CCClass.btnStart (https://dgz-11hf-web.ssl.daxianghuyu.cn/assets/TS/index.a4a79.js:1:2242648)
    at CCClass.emit (https://dgz-11hf-web.ssl.daxianghuyu.cn/cocos2d-js-min.e71cd.js:1:327416)
    at Function.emitEvents (https://dgz-11hf-web.ssl.daxianghuyu.cn/cocos2d-js-min.e71cd.js:1:327100)
    at CCClass.e._onTouchEnded (https://dgz-11hf-web.ssl.daxianghuyu.cn/src/assets/Script/A/gdk.dist.8cb1e.js:1:109162)
    at s.179.c.emit (https://dgz-11hf-web.ssl.daxianghuyu.cn/cocos2d-js-min.e71cd.js:1:581311)
    at rt (https://dgz-11hf-web.ssl.daxianghuyu.cn/cocos2d-js-min.e71cd.js:1:144076)
    at CCClass.dispatchEvent (https://dgz-11hf-web.ssl.daxianghuyu.cn/cocos2d-js-min.e71cd.js:1:159167)
    at a.K [as onTouchEnded] (https://dgz-11hf-web.ssl.daxianghuyu.cn/cocos2d-js-min.e71cd.js:1:142210)
    at _onTouchEventCallback (https://dgz-11hf-web.ssl.daxianghuyu.cn/cocos2d-js-min.e71cd.js:1:458371)
    at Object._dispatchEventToListeners (https://dgz-11hf-web.ssl.daxianghuyu.cn/cocos2d-js-min.e71cd.js:1:460426)</t>
        </is>
      </c>
    </row>
    <row r="203">
      <c r="A203" t="n">
        <v>202</v>
      </c>
      <c r="B203" t="n">
        <v>1</v>
      </c>
      <c r="C203" t="inlineStr">
        <is>
          <t>0.4%</t>
        </is>
      </c>
      <c r="D203" t="inlineStr">
        <is>
          <t>TypeError: Cannot read property 'name' of null
    at bundle (https://dgz-11hf-web.ssl.daxianghuyu.cn/cocos2d-js-min.e71cd.js:1:211239)
    at Object.create (https://dgz-11hf-web.ssl.daxianghuyu.cn/cocos2d-js-min.e71cd.js:1:210725)
    at https://dgz-11hf-web.ssl.daxianghuyu.cn/cocos2d-js-min.e71cd.js:1:185696
    at https://dgz-11hf-web.ssl.daxianghuyu.cn/cocos2d-js-min.e71cd.js:1:604170</t>
        </is>
      </c>
    </row>
    <row r="204">
      <c r="A204" t="n">
        <v>203</v>
      </c>
      <c r="B204" t="n">
        <v>1</v>
      </c>
      <c r="C204" t="inlineStr">
        <is>
          <t>0.4%</t>
        </is>
      </c>
      <c r="D204" t="inlineStr">
        <is>
          <t>_initUi@https://dgz-11hf-web.ssl.daxianghuyu.cn/assets/TS/index.a4a79.js:1:4894361
onClickBtnRight@https://dgz-11hf-web.ssl.daxianghuyu.cn/assets/TS/index.a4a79.js:1:4895095
emit@https://dgz-11hf-web.ssl.daxianghuyu.cn/cocos2d-js-min.e71cd.js:1:327421
emitEvents@https://dgz-11hf-web.ssl.daxianghuyu.cn/cocos2d-js-min.e71cd.js:1:327104
https://dgz-11hf-web.ssl.daxianghuyu.cn/src/assets/Script/A/gdk.dist.8cb1e.js:1:109172
https://dgz-11hf-web.ssl.daxianghuyu.cn/cocos2d-js-min.e71cd.js:1:581315
rt@https://dgz-11hf-web.ssl.daxianghuyu.cn/cocos2d-js-min.e71cd.js:1:144080
dispatchEvent@https://dgz-11hf-web.ssl.daxianghuyu.cn/cocos2d-js-min.e71cd.js:1:159169
K@https://dgz-11hf-web.ssl.daxianghuyu.cn/cocos2d-js-min.e71cd.js:1:142223
_onTouchEventCallback@https://dgz-11hf-web.ssl.daxianghuyu.cn/cocos2d-js-min.e71cd.js:1:458383
_dispatchEventToListeners@https://dgz-11hf-web.ssl.daxianghuyu.cn/cocos2d-js-min.e71cd.js:1:460427
_dispatchTouchEvent@https://dgz-11hf-web.ssl.daxianghuyu.cn/cocos2d-js-min.e71cd.js:1:459176
dispatchEvent@https://dgz-11hf-web.ssl.daxianghuyu.cn/cocos2d-js-min.e71cd.js:1:464749
handleTouchesEnd@https://dgz-11hf-web.ssl.daxianghuyu.cn/cocos2d-js-min.e71cd.js:1:537767
touchend@https://dgz-11hf-web.ssl.daxianghuyu.cn/cocos2d-js-min.e71cd.js:1:542046
https://dgz-11hf-web.ssl.daxianghuyu.cn/cocos2d-js-min.e71cd.js:1:542312</t>
        </is>
      </c>
    </row>
    <row r="205">
      <c r="A205" t="n">
        <v>204</v>
      </c>
      <c r="B205" t="n">
        <v>1</v>
      </c>
      <c r="C205" t="inlineStr">
        <is>
          <t>0.4%</t>
        </is>
      </c>
      <c r="D205" t="inlineStr">
        <is>
          <t>https://dgz-11hf-web.ssl.daxianghuyu.cn/assets/subPack2/index.3a525.js:1:3154959
https://dgz-11hf-web.ssl.daxianghuyu.cn/assets/subPack2/index.3a525.js:1:3152026
https://dgz-11hf-web.ssl.daxianghuyu.cn/assets/subPack2/index.3a525.js:1:3151307
_showPanelCallBack@https://dgz-11hf-web.ssl.daxianghuyu.cn/assets/TS/index.a4a79.js:1:2833634
_showPanelCallBack@[native code]
_openPanelFunc@https://dgz-11hf-web.ssl.daxianghuyu.cn/assets/TS/index.a4a79.js:1:2844781
https://dgz-11hf-web.ssl.daxianghuyu.cn/assets/TS/index.a4a79.js:1:2844421
_addPopup@https://dgz-11hf-web.ssl.daxianghuyu.cn/src/assets/Script/A/gdk.dist.8cb1e.js:1:146838
https://dgz-11hf-web.ssl.daxianghuyu.cn/src/assets/Script/A/gdk.dist.8cb1e.js:1:145526
https://dgz-11hf-web.ssl.daxianghuyu.cn/src/assets/Script/A/gdk.dist.8cb1e.js:1:155296
https://dgz-11hf-web.ssl.daxianghuyu.cn/src/assets/Script/A/gdk.dist.8cb1e.js:1:155134
_load@https://dgz-11hf-web.ssl.daxianghuyu.cn/src/assets/Script/A/gdk.dist.8cb1e.js:1:152700
loadModules@https://dgz-11hf-web.ssl.daxianghuyu.cn/src/assets/Script/A/gdk.dist.8cb1e.js:1:151759
loadResByModule@https://dgz-11hf-web.ssl.daxianghuyu.cn/src/assets/Script/A/gdk.dist.8cb1e.js:1:155116
loadResByPanel@https://dgz-11hf-web.ssl.daxianghuyu.cn/src/assets/Script/A/gdk.dist.8cb1e.js:1:155249
open@https://dgz-11hf-web.ssl.daxianghuyu.cn/src/assets/Script/A/gdk.dist.8cb1e.js:1:145232
showPanelByType@https://dgz-11hf-web.ssl.daxianghuyu.cn/assets/TS/index.a4a79.js:1:2844148
https://dgz-11hf-web.ssl.daxianghuyu.cn/src/assets/Script/A/gdk.dist.8cb1e.js:1:95972
emit@https://dgz-11hf-web.ssl.daxianghuyu.cn/src/assets/Script/A/gdk.dist.8cb1e.js:1:124584
dispatchEvent@https://dgz-11hf-web.ssl.daxianghuyu.cn/assets/main/index.9fd5d.js:1:579786
jumpToPanel@https://dgz-11hf-web.ssl.daxianghuyu.cn/assets/TS/index.a4a79.js:1:2830602
_showPrePanel@https://dgz-11hf-web.ssl.daxianghuyu.cn/assets/TS/index.a4a79.js:1:2847813
https://dgz-11hf-web.ssl.daxianghuyu.cn/src/assets/Script/A/gdk.dist.8cb1e.js:1:95406
emit@https://dgz-11hf-web.ssl.daxianghuyu.cn/src/assets/Script/A/gdk.dist.8cb1e.js:1:124584
dispatchEvent@https://dgz-11hf-web.ssl.daxianghuyu.cn/assets/main/index.9fd5d.js:1:579786
closeCallFunc@https://dgz-11hf-web.ssl.daxianghuyu.cn/assets/main/index.9fd5d.js:1:905175
https://dgz-11hf-web.ssl.daxianghuyu.cn/cocos2d-js-min.e71cd.js:1:581315
rt@https://dgz-11hf-web.ssl.daxianghuyu.cn/cocos2d-js-min.e71cd.js:1:144080
dispatchEvent@https://dgz-11hf-web.ssl.daxianghuyu.cn/cocos2d-js-min.e71cd.js:1:159169
K@https://dgz-11hf-web.ssl.daxianghuyu.cn/cocos2d-js-min.e71cd.js:1:142223
_onTouchEventCallback@https://dgz-11hf-web.ssl.daxianghuyu.cn/cocos2d-js-min.e71cd.js:1:458383
_dispatchEventToListeners@https://dgz-11hf-web.ssl.daxianghuyu.cn/cocos2d-js-min.e71cd.js:1:460427
_dispatchTouchEvent@https://dgz-11hf-web.ssl.daxianghuyu.cn/cocos2d-js-min.e71cd.js:1:459176
dispatchEvent@https://dgz-11hf-web.ssl.daxianghuyu.cn/cocos2d-js-min.e71cd.js:1:464749
handleTouchesEnd@https://dgz-11hf-web.ssl.daxianghuyu.cn/cocos2d-js-min.e71cd.js:1:537767
touchend@https://dgz-11hf-web.ssl.daxianghuyu.cn/cocos2d-js-min.e71cd.js:1:542046
https://dgz-11hf-web.ssl.daxianghuyu.cn/cocos2d-js-min.e71cd.js:1:542312</t>
        </is>
      </c>
    </row>
    <row r="206">
      <c r="A206" t="n">
        <v>205</v>
      </c>
      <c r="B206" t="n">
        <v>1</v>
      </c>
      <c r="C206" t="inlineStr">
        <is>
          <t>0.4%</t>
        </is>
      </c>
      <c r="D206" t="inlineStr">
        <is>
          <t>https://dgz-11hf-web.ssl.daxianghuyu.cn/assets/TS/index.a4a79.js:1:1482496
https://dgz-11hf-web.ssl.daxianghuyu.cn/assets/TS/index.a4a79.js:1:1480174
[native code]
_handleMessage@https://dgz-11hf-web.ssl.daxianghuyu.cn/assets/TS/index.a4a79.js:1:5059871
run@https://dgz-11hf-web.ssl.daxianghuyu.cn/src/assets/Script/A/gdk.dist.8cb1e.js:1:104541
update@https://dgz-11hf-web.ssl.daxianghuyu.cn/src/assets/Script/A/gdk.dist.8cb1e.js:1:106485
update@https://dgz-11hf-web.ssl.daxianghuyu.cn/cocos2d-js-min.e71cd.js:1:176418
mainLoop@https://dgz-11hf-web.ssl.daxianghuyu.cn/cocos2d-js-min.e71cd.js:1:130161
t@https://dgz-11hf-web.ssl.daxianghuyu.cn/cocos2d-js-min.e71cd.js:1:136307</t>
        </is>
      </c>
    </row>
    <row r="207">
      <c r="A207" t="n">
        <v>206</v>
      </c>
      <c r="B207" t="n">
        <v>1</v>
      </c>
      <c r="C207" t="inlineStr">
        <is>
          <t>0.4%</t>
        </is>
      </c>
      <c r="D207" t="inlineStr">
        <is>
          <t>TypeError: Cannot read property 'x' of null
    at Object.getDistanceSQ (https://dgz-11hf-web.ssl.daxianghuyu.cn/assets/TS/index.a4a79.js:1:1652060)
    at t._figurePanelTouchMove (https://dgz-11hf-web.ssl.daxianghuyu.cn/assets/subPack2/index.3a525.js:1:2502974)
    at CCClass._onTouchMove (https://dgz-11hf-web.ssl.daxianghuyu.cn/assets/main/index.9fd5d.js:1:1314681)
    at CCClass._onTouchMove (https://dgz-11hf-web.ssl.daxianghuyu.cn/cocos2d-js-min.e71cd.js:1:527796)
    at s.179.c.emit (https://dgz-11hf-web.ssl.daxianghuyu.cn/cocos2d-js-min.e71cd.js:1:581311)
    at rt (https://dgz-11hf-web.ssl.daxianghuyu.cn/cocos2d-js-min.e71cd.js:1:144076)
    at CCClass.dispatchEvent (https://dgz-11hf-web.ssl.daxianghuyu.cn/cocos2d-js-min.e71cd.js:1:159167)
    at a.Z [as onTouchMoved] (https://dgz-11hf-web.ssl.daxianghuyu.cn/cocos2d-js-min.e71cd.js:1:142056)
    at _onTouchEventCallback (https://dgz-11hf-web.ssl.daxianghuyu.cn/cocos2d-js-min.e71cd.js:1:458322)
    at Object._dispatchEventToListeners (https://dgz-11hf-web.ssl.daxianghuyu.cn/cocos2d-js-min.e71cd.js:1:460426)</t>
        </is>
      </c>
    </row>
    <row r="208">
      <c r="A208" t="n">
        <v>207</v>
      </c>
      <c r="B208" t="n">
        <v>1</v>
      </c>
      <c r="C208" t="inlineStr">
        <is>
          <t>0.4%</t>
        </is>
      </c>
      <c r="D208" t="inlineStr">
        <is>
          <t>TypeError: Cannot read property 'setData' of null
    at e.&lt;anonymous&gt; (https://dgz-11hf-web.ssl.daxianghuyu.cn/assets/TS/index.a4a79.js:1:3404352)
    at CCClass.run (https://dgz-11hf-web.ssl.daxianghuyu.cn/src/assets/Script/A/gdk.dist.8cb1e.js:1:104537)
    at CCClass.update (https://dgz-11hf-web.ssl.daxianghuyu.cn/src/assets/Script/A/gdk.dist.8cb1e.js:1:106564)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209">
      <c r="A209" t="n">
        <v>208</v>
      </c>
      <c r="B209" t="n">
        <v>1</v>
      </c>
      <c r="C209" t="inlineStr">
        <is>
          <t>0.4%</t>
        </is>
      </c>
      <c r="D209" t="inlineStr">
        <is>
          <t>https://dgz-11hf-web.ssl.daxianghuyu.cn/assets/main/index.9fd5d.js:1:423991
https://dgz-11hf-web.ssl.daxianghuyu.cn/assets/subPack2/index.3a525.js:1:4661657
_showPanelCallBack@https://dgz-11hf-web.ssl.daxianghuyu.cn/assets/TS/index.a4a79.js:1:2833634
_showPanelCallBack@[native code]
_openPanelFunc@https://dgz-11hf-web.ssl.daxianghuyu.cn/assets/TS/index.a4a79.js:1:2844781
https://dgz-11hf-web.ssl.daxianghuyu.cn/assets/TS/index.a4a79.js:1:2844421
_addPopup@https://dgz-11hf-web.ssl.daxianghuyu.cn/src/assets/Script/A/gdk.dist.8cb1e.js:1:146838
https://dgz-11hf-web.ssl.daxianghuyu.cn/src/assets/Script/A/gdk.dist.8cb1e.js:1:145526
https://dgz-11hf-web.ssl.daxianghuyu.cn/src/assets/Script/A/gdk.dist.8cb1e.js:1:155296
https://dgz-11hf-web.ssl.daxianghuyu.cn/src/assets/Script/A/gdk.dist.8cb1e.js:1:155134
_load@https://dgz-11hf-web.ssl.daxianghuyu.cn/src/assets/Script/A/gdk.dist.8cb1e.js:1:152700
loadModules@https://dgz-11hf-web.ssl.daxianghuyu.cn/src/assets/Script/A/gdk.dist.8cb1e.js:1:151759
loadResByModule@https://dgz-11hf-web.ssl.daxianghuyu.cn/src/assets/Script/A/gdk.dist.8cb1e.js:1:155116
loadResByPanel@https://dgz-11hf-web.ssl.daxianghuyu.cn/src/assets/Script/A/gdk.dist.8cb1e.js:1:155249
open@https://dgz-11hf-web.ssl.daxianghuyu.cn/src/assets/Script/A/gdk.dist.8cb1e.js:1:145232
showPanelByType@https://dgz-11hf-web.ssl.daxianghuyu.cn/assets/TS/index.a4a79.js:1:2844148
https://dgz-11hf-web.ssl.daxianghuyu.cn/src/assets/Script/A/gdk.dist.8cb1e.js:1:95972
emit@https://dgz-11hf-web.ssl.daxianghuyu.cn/src/assets/Script/A/gdk.dist.8cb1e.js:1:124584
dispatchEvent@https://dgz-11hf-web.ssl.daxianghuyu.cn/assets/main/index.9fd5d.js:1:579786
jumpToPanel@https://dgz-11hf-web.ssl.daxianghuyu.cn/assets/TS/index.a4a79.js:1:2830602
_showPrePanel@https://dgz-11hf-web.ssl.daxianghuyu.cn/assets/TS/index.a4a79.js:1:2847998
https://dgz-11hf-web.ssl.daxianghuyu.cn/src/assets/Script/A/gdk.dist.8cb1e.js:1:95406
emit@https://dgz-11hf-web.ssl.daxianghuyu.cn/src/assets/Script/A/gdk.dist.8cb1e.js:1:124584
dispatchEvent@https://dgz-11hf-web.ssl.daxianghuyu.cn/assets/main/index.9fd5d.js:1:579786
closeCallFunc@https://dgz-11hf-web.ssl.daxianghuyu.cn/assets/main/index.9fd5d.js:1:905285
https://dgz-11hf-web.ssl.daxianghuyu.cn/cocos2d-js-min.e71cd.js:1:581315
rt@https://dgz-11hf-web.ssl.daxianghuyu.cn/cocos2d-js-min.e71cd.js:1:144080
dispatchEvent@https://dgz-11hf-web.ssl.daxianghuyu.cn/cocos2d-js-min.e71cd.js:1:159169
K@https://dgz-11hf-web.ssl.daxianghuyu.cn/cocos2d-js-min.e71cd.js:1:142223
_onTouchEventCallback@https://dgz-11hf-web.ssl.daxianghuyu.cn/cocos2d-js-min.e71cd.js:1:458383
_dispatchEventToListeners@https://dgz-11hf-web.ssl.daxianghuyu.cn/cocos2d-js-min.e71cd.js:1:460427
_dispatchTouchEvent@https://dgz-11hf-web.ssl.daxianghuyu.cn/cocos2d-js-min.e71cd.js:1:459176
dispatchEvent@https://dgz-11hf-web.ssl.daxianghuyu.cn/cocos2d-js-min.e71cd.js:1:464749
handleTouchesEnd@https://dgz-11hf-web.ssl.daxianghuyu.cn/cocos2d-js-min.e71cd.js:1:537767
https://dgz-11hf-web.ssl.daxianghuyu.cn/cocos2d-js-min.e71cd.js:1:540883
https://dgz-11hf-web.ssl.daxianghuyu.cn/cocos2d-js-min.e71cd.js:1:541373</t>
        </is>
      </c>
    </row>
    <row r="210">
      <c r="A210" t="n">
        <v>209</v>
      </c>
      <c r="B210" t="n">
        <v>1</v>
      </c>
      <c r="C210" t="inlineStr">
        <is>
          <t>0.4%</t>
        </is>
      </c>
      <c r="D210" t="inlineStr">
        <is>
          <t>@https://dgz-11hf-web.ssl.daxianghuyu.cn/assets/TS/index.a4a79.js:1:1484794
@https://dgz-11hf-web.ssl.daxianghuyu.cn/assets/subPack2/index.3a525.js:1:911860
@[native code]
run@https://dgz-11hf-web.ssl.daxianghuyu.cn/src/assets/Script/A/gdk.dist.8cb1e.js:1:104541
update@https://dgz-11hf-web.ssl.daxianghuyu.cn/src/assets/Script/A/gdk.dist.8cb1e.js:1:106485
update@https://dgz-11hf-web.ssl.daxianghuyu.cn/cocos2d-js-min.e71cd.js:1:176418
mainLoop@https://dgz-11hf-web.ssl.daxianghuyu.cn/cocos2d-js-min.e71cd.js:1:130161
t@https://dgz-11hf-web.ssl.daxianghuyu.cn/cocos2d-js-min.e71cd.js:1:136307</t>
        </is>
      </c>
    </row>
    <row r="211">
      <c r="A211" t="n">
        <v>210</v>
      </c>
      <c r="B211" t="n">
        <v>1</v>
      </c>
      <c r="C211" t="inlineStr">
        <is>
          <t>0.4%</t>
        </is>
      </c>
      <c r="D211" t="inlineStr">
        <is>
          <t>https://dgz-11hf-web.ssl.daxianghuyu.cn/assets/TS/index.a4a79.js:1:1621414
https://dgz-11hf-web.ssl.daxianghuyu.cn/src/assets/Script/A/gdk.dist.8cb1e.js:1:95406
emit@https://dgz-11hf-web.ssl.daxianghuyu.cn/src/assets/Script/A/gdk.dist.8cb1e.js:1:124584
dispatchEvent@https://dgz-11hf-web.ssl.daxianghuyu.cn/assets/main/index.c9cb3.js:1:579786
https://dgz-11hf-web.ssl.daxianghuyu.cn/assets/subPack2/index.3a525.js:1:1350704
https://dgz-11hf-web.ssl.daxianghuyu.cn/assets/subPack2/index.3a525.js:1:1350413
emit@https://dgz-11hf-web.ssl.daxianghuyu.cn/cocos2d-js-min.e71cd.js:1:327421
emitEvents@https://dgz-11hf-web.ssl.daxianghuyu.cn/cocos2d-js-min.e71cd.js:1:327104
https://dgz-11hf-web.ssl.daxianghuyu.cn/src/assets/Script/A/gdk.dist.8cb1e.js:1:109172
https://dgz-11hf-web.ssl.daxianghuyu.cn/cocos2d-js-min.e71cd.js:1:581315
rt@https://dgz-11hf-web.ssl.daxianghuyu.cn/cocos2d-js-min.e71cd.js:1:144080
dispatchEvent@https://dgz-11hf-web.ssl.daxianghuyu.cn/cocos2d-js-min.e71cd.js:1:159169
K@https://dgz-11hf-web.ssl.daxianghuyu.cn/cocos2d-js-min.e71cd.js:1:142223
_onTouchEventCallback@https://dgz-11hf-web.ssl.daxianghuyu.cn/cocos2d-js-min.e71cd.js:1:458383
_dispatchEventToListeners@https://dgz-11hf-web.ssl.daxianghuyu.cn/cocos2d-js-min.e71cd.js:1:460427
_dispatchTouchEvent@https://dgz-11hf-web.ssl.daxianghuyu.cn/cocos2d-js-min.e71cd.js:1:459176
dispatchEvent@https://dgz-11hf-web.ssl.daxianghuyu.cn/cocos2d-js-min.e71cd.js:1:464749
handleTouchesEnd@https://dgz-11hf-web.ssl.daxianghuyu.cn/cocos2d-js-min.e71cd.js:1:537767
touchend@https://dgz-11hf-web.ssl.daxianghuyu.cn/cocos2d-js-min.e71cd.js:1:542046
https://dgz-11hf-web.ssl.daxianghuyu.cn/cocos2d-js-min.e71cd.js:1:542312</t>
        </is>
      </c>
    </row>
    <row r="212">
      <c r="A212" t="n">
        <v>211</v>
      </c>
      <c r="B212" t="n">
        <v>1</v>
      </c>
      <c r="C212" t="inlineStr">
        <is>
          <t>0.4%</t>
        </is>
      </c>
      <c r="D212" t="inlineStr">
        <is>
          <t>TypeError: Cannot read property 'getCurPreviewRewards' of null
    at e._doPreviewAni (https://dgz-11hf-web.ssl.daxianghuyu.cn/assets/TS/index.a4a79.js:1:2753222)
    at e._refreshPreview (https://dgz-11hf-web.ssl.daxianghuyu.cn/assets/TS/index.a4a79.js:1:2753100)
    at CCClass.do (https://dgz-11hf-web.ssl.daxianghuyu.cn/assets/main/index.c9cb3.js:1:1264525)
    at Object.update (https://dgz-11hf-web.ssl.daxianghuyu.cn/assets/main/index.c9cb3.js:1:1264898)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213">
      <c r="A213" t="n">
        <v>212</v>
      </c>
      <c r="B213" t="n">
        <v>1</v>
      </c>
      <c r="C213" t="inlineStr">
        <is>
          <t>0.4%</t>
        </is>
      </c>
      <c r="D213" t="inlineStr">
        <is>
          <t>TypeError: Cannot read property 'getShowLuckyMsgList' of null
    at e._onReceiveLuckyMsg (https://dgz-11hf-web.ssl.daxianghuyu.cn/assets/TS/index.a4a79.js:1:2754135)
    at CCClass.do (https://dgz-11hf-web.ssl.daxianghuyu.cn/assets/main/index.c9cb3.js:1:1264525)
    at Object.update (https://dgz-11hf-web.ssl.daxianghuyu.cn/assets/main/index.c9cb3.js:1:1264898)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214">
      <c r="A214" t="n">
        <v>213</v>
      </c>
      <c r="B214" t="n">
        <v>1</v>
      </c>
      <c r="C214" t="inlineStr">
        <is>
          <t>0.4%</t>
        </is>
      </c>
      <c r="D214" t="inlineStr">
        <is>
          <t>TypeError: Cannot read property 'getChildByName' of null
    at CCClass._loadOneColumn (https://dgz-11hf-web.ssl.daxianghuyu.cn/assets/main/index.c9cb3.js:1:1404425)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215">
      <c r="A215" t="n">
        <v>214</v>
      </c>
      <c r="B215" t="n">
        <v>1</v>
      </c>
      <c r="C215" t="inlineStr">
        <is>
          <t>0.4%</t>
        </is>
      </c>
      <c r="D215" t="inlineStr">
        <is>
          <t>RangeError: Maximum call stack size exceeded
    at CCClass.notify (https://dgz-11hf-web.ssl.daxianghuyu.cn/cocos2d-js-min.e71cd.js:1:369075)
    at CCClass.t.set [as string] (https://dgz-11hf-web.ssl.daxianghuyu.cn/cocos2d-js-min.e71cd.js:1:602345)
    at e._refreshUI (https://dgz-11hf-web.ssl.daxianghuyu.cn/assets/TS/index.a4a79.js:1:917133)
    at e._updateTime (https://dgz-11hf-web.ssl.daxianghuyu.cn/assets/TS/index.a4a79.js:1:917893)
    at e._refreshUI (https://dgz-11hf-web.ssl.daxianghuyu.cn/assets/TS/index.a4a79.js:1:917374)
    at e._updateTime (https://dgz-11hf-web.ssl.daxianghuyu.cn/assets/TS/index.a4a79.js:1:917893)
    at e._refreshUI (https://dgz-11hf-web.ssl.daxianghuyu.cn/assets/TS/index.a4a79.js:1:917374)
    at e._updateTime (https://dgz-11hf-web.ssl.daxianghuyu.cn/assets/TS/index.a4a79.js:1:917893)
    at e._refreshUI (https://dgz-11hf-web.ssl.daxianghuyu.cn/assets/TS/index.a4a79.js:1:917374)
    at e._updateTime (https://dgz-11hf-web.ssl.daxianghuyu.cn/assets/TS/index.a4a79.js:1:917893)</t>
        </is>
      </c>
    </row>
    <row r="216">
      <c r="A216" t="n">
        <v>215</v>
      </c>
      <c r="B216" t="n">
        <v>1</v>
      </c>
      <c r="C216" t="inlineStr">
        <is>
          <t>0.4%</t>
        </is>
      </c>
      <c r="D216" t="inlineStr">
        <is>
          <t>RangeError: Maximum call stack size exceeded
    at CCClass.getMaterial (https://dgz-11hf-web.ssl.daxianghuyu.cn/cocos2d-js-min.e71cd.js:1:366742)
    at CCClass._updateMaterialWebgl (https://dgz-11hf-web.ssl.daxianghuyu.cn/cocos2d-js-min.e71cd.js:1:335077)
    at CCClass._applyFontTexture (https://dgz-11hf-web.ssl.daxianghuyu.cn/cocos2d-js-min.e71cd.js:1:334833)
    at CCClass._forceUpdateRenderData (https://dgz-11hf-web.ssl.daxianghuyu.cn/cocos2d-js-min.e71cd.js:1:335560)
    at CCClass._applyTextAttribute (https://dgz-11hf-web.ssl.daxianghuyu.cn/cocos2d-js-min.e71cd.js:1:379552)
    at CCClass.&lt;anonymous&gt; (https://dgz-11hf-web.ssl.daxianghuyu.cn/cocos2d-js-min.e71cd.js:1:371576)
    at Array.forEach (&lt;anonymous&gt;)
    at CCClass._updateLabelSegmentTextAttributes (https://dgz-11hf-web.ssl.daxianghuyu.cn/cocos2d-js-min.e71cd.js:1:371551)
    at CCClass._updateRichText (https://dgz-11hf-web.ssl.daxianghuyu.cn/cocos2d-js-min.e71cd.js:1:376376)
    at CCClass.notify (https://dgz-11hf-web.ssl.daxianghuyu.cn/cocos2d-js-min.e71cd.js:1:369075)</t>
        </is>
      </c>
    </row>
    <row r="217">
      <c r="A217" t="n">
        <v>216</v>
      </c>
      <c r="B217" t="n">
        <v>1</v>
      </c>
      <c r="C217" t="inlineStr">
        <is>
          <t>0.4%</t>
        </is>
      </c>
      <c r="D217" t="inlineStr">
        <is>
          <t>get@https://dgz-11hf-web.ssl.daxianghuyu.cn/cocos2d-js-min.e71cd.js:1:706506
_setDirtyForNode@https://dgz-11hf-web.ssl.daxianghuyu.cn/cocos2d-js-min.e71cd.js:1:452593
_setDirtyForNode@https://dgz-11hf-web.ssl.daxianghuyu.cn/cocos2d-js-min.e71cd.js:1:452676
sortAllChildren@https://dgz-11hf-web.ssl.daxianghuyu.cn/cocos2d-js-min.e71cd.js:1:169421
@https://dgz-11hf-web.ssl.daxianghuyu.cn/cocos2d-js-min.e71cd.js:1:581315
mainLoop@https://dgz-11hf-web.ssl.daxianghuyu.cn/cocos2d-js-min.e71cd.js:1:130241
t@https://dgz-11hf-web.ssl.daxianghuyu.cn/cocos2d-js-min.e71cd.js:1:136307</t>
        </is>
      </c>
    </row>
    <row r="218">
      <c r="A218" t="n">
        <v>217</v>
      </c>
      <c r="B218" t="n">
        <v>1</v>
      </c>
      <c r="C218" t="inlineStr">
        <is>
          <t>0.4%</t>
        </is>
      </c>
      <c r="D218" t="inlineStr">
        <is>
          <t>https://dgz-11hf-web.ssl.daxianghuyu.cn/assets/TS/index.a4a79.js:1:3639349
https://dgz-11hf-web.ssl.daxianghuyu.cn/cocos2d-js-min.e71cd.js:1:604171</t>
        </is>
      </c>
    </row>
    <row r="219">
      <c r="A219" t="n">
        <v>218</v>
      </c>
      <c r="B219" t="n">
        <v>1</v>
      </c>
      <c r="C219" t="inlineStr">
        <is>
          <t>0.4%</t>
        </is>
      </c>
      <c r="D219" t="inlineStr">
        <is>
          <t>TypeError: Cannot read property 'attributes' of undefined
    at Function.e.createThunderBoltFightPacket (https://dgz-11hf-web.ssl.daxianghuyu.cn/assets/TS/index.02e9b.js:1:4137267)
    at Object._resPrepareHangUp (https://dgz-11hf-web.ssl.daxianghuyu.cn/assets/TS/index.02e9b.js:1:3028411)
    at Object._handleMessage (https://dgz-11hf-web.ssl.daxianghuyu.cn/assets/TS/index.02e9b.js:1:5084183)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220">
      <c r="A220" t="n">
        <v>219</v>
      </c>
      <c r="B220" t="n">
        <v>1</v>
      </c>
      <c r="C220" t="inlineStr">
        <is>
          <t>0.4%</t>
        </is>
      </c>
      <c r="D220" t="inlineStr">
        <is>
          <t>TypeError: Cannot read property 'getAttrAddition' of undefined
    at CCClass.updateGemstoneTotalAttrs (https://dgz-11hf-web.ssl.daxianghuyu.cn/assets/TS/index.02e9b.js:1:284798)
    at CCClass.setGemstoneList (https://dgz-11hf-web.ssl.daxianghuyu.cn/assets/TS/index.02e9b.js:1:284369)
    at Object._updateGemstone (https://dgz-11hf-web.ssl.daxianghuyu.cn/assets/TS/index.02e9b.js:1:329154)
    at Object._createBattleEntity (https://dgz-11hf-web.ssl.daxianghuyu.cn/assets/TS/index.02e9b.js:1:325010)
    at Object._parseBattleArray (https://dgz-11hf-web.ssl.daxianghuyu.cn/assets/TS/index.02e9b.js:1:322728)
    at Object._handleMessage (https://dgz-11hf-web.ssl.daxianghuyu.cn/assets/TS/index.02e9b.js:1:5084183)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</t>
        </is>
      </c>
    </row>
    <row r="221">
      <c r="A221" t="n">
        <v>220</v>
      </c>
      <c r="B221" t="n">
        <v>1</v>
      </c>
      <c r="C221" t="inlineStr">
        <is>
          <t>0.4%</t>
        </is>
      </c>
      <c r="D221" t="inlineStr">
        <is>
          <t>TypeError: Object.values is not a function
    at e._refreshDayList (https://dgz-11hf-web.ssl.daxianghuyu.cn/assets/TS/index.02e9b.js:1:1390533)
    at e.setData (https://dgz-11hf-web.ssl.daxianghuyu.cn/assets/TS/index.02e9b.js:1:1387678)
    at Object.func (https://dgz-11hf-web.ssl.daxianghuyu.cn/assets/subPack2/index.a90a9.js:1:2182202)
    at CCClass._openPanelFunc (https://dgz-11hf-web.ssl.daxianghuyu.cn/assets/TS/index.02e9b.js:1:2851195)
    at https://dgz-11hf-web.ssl.daxianghuyu.cn/assets/TS/index.02e9b.js:1:2850825
    at Object._addPopup (https://dgz-11hf-web.ssl.daxianghuyu.cn/src/assets/Script/A/gdk.dist.8cb1e.js:1:146834)
    at l.loadResByPanel.o (https://dgz-11hf-web.ssl.daxianghuyu.cn/src/assets/Script/A/gdk.dist.8cb1e.js:1:145517)
    at loadResByModule (https://dgz-11hf-web.ssl.daxianghuyu.cn/src/assets/Script/A/gdk.dist.8cb1e.js:1:155295)
    at _loader.loadModules.e (https://dgz-11hf-web.ssl.daxianghuyu.cn/src/assets/Script/A/gdk.dist.8cb1e.js:1:155133)
    at CCClass._load (https://dgz-11hf-web.ssl.daxianghuyu.cn/src/assets/Script/A/gdk.dist.8cb1e.js:1:152699)</t>
        </is>
      </c>
    </row>
    <row r="222">
      <c r="A222" t="n">
        <v>221</v>
      </c>
      <c r="B222" t="n">
        <v>1</v>
      </c>
      <c r="C222" t="inlineStr">
        <is>
          <t>0.4%</t>
        </is>
      </c>
      <c r="D222" t="inlineStr">
        <is>
          <t>TypeError: Cannot read property 'type' of null
    at Object._parseFightPacket (https://dgz-11hf-web.ssl.daxianghuyu.cn/assets/TS/index.02e9b.js:1:3120101)
    at Object._parseFightResultPacket (https://dgz-11hf-web.ssl.daxianghuyu.cn/assets/TS/index.02e9b.js:1:3115254)
    at Object._resumeBabelFight (https://dgz-11hf-web.ssl.daxianghuyu.cn/assets/TS/index.02e9b.js:1:3142963)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(https://dgz-11hf-web.ssl.daxianghuyu.cn/assets/main/index.837b2.js:1:585607)
    at t.resumeFight (https://dgz-11hf-web.ssl.daxianghuyu.cn/assets/subPack2/index.a90a9.js:1:116824)
    at CCClass.closeCallFunc (https://dgz-11hf-web.ssl.daxianghuyu.cn/assets/subPack2/index.a90a9.js:1:1413287)
    at CCClass.closeCallFunc (https://dgz-11hf-web.ssl.daxianghuyu.cn/cocos2d-js-min.c4258.js:1:527796)
    at CCClass.clickBgListener (https://dgz-11hf-web.ssl.daxianghuyu.cn/assets/main/index.837b2.js:1:911785)</t>
        </is>
      </c>
    </row>
    <row r="223">
      <c r="A223" t="n">
        <v>222</v>
      </c>
      <c r="B223" t="n">
        <v>1</v>
      </c>
      <c r="C223" t="inlineStr">
        <is>
          <t>0.4%</t>
        </is>
      </c>
      <c r="D223" t="inlineStr">
        <is>
          <t>TypeError: Cannot read property 'getShowValue' of null
    at CCClass._refresh (https://dgz-11hf-web.ssl.daxianghuyu.cn/assets/TS/index.02e9b.js:1:3767979)
    at n.s.emit (https://dgz-11hf-web.ssl.daxianghuyu.cn/src/assets/Script/A/gdk.dist.8cb1e.js:1:95968)
    at Object.emit (https://dgz-11hf-web.ssl.daxianghuyu.cn/src/assets/Script/A/gdk.dist.8cb1e.js:1:124580)
    at Object.dispatchEvent (https://dgz-11hf-web.ssl.daxianghuyu.cn/assets/main/index.837b2.js:1:585607)
    at Object._receiveServerStartDays (https://dgz-11hf-web.ssl.daxianghuyu.cn/assets/TS/index.02e9b.js:1:3971846)
    at Object._handleMessage (https://dgz-11hf-web.ssl.daxianghuyu.cn/assets/TS/index.02e9b.js:1:5084183)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</t>
        </is>
      </c>
    </row>
    <row r="224">
      <c r="A224" t="n">
        <v>223</v>
      </c>
      <c r="B224" t="n">
        <v>1</v>
      </c>
      <c r="C224" t="inlineStr">
        <is>
          <t>0.4%</t>
        </is>
      </c>
      <c r="D224" t="inlineStr">
        <is>
          <t>TypeError: Cannot read property 'length' of undefined
    at CCClass._refresh (https://dgz-11hf-web.ssl.daxianghuyu.cn/assets/TS/index.02e9b.js:1:3768094)
    at CCClass.showTab (https://dgz-11hf-web.ssl.daxianghuyu.cn/assets/TS/index.02e9b.js:1:3766466)
    at CCClass._showTab (https://dgz-11hf-web.ssl.daxianghuyu.cn/assets/main/index.837b2.js:1:1244882)
    at CCClass.showTab (https://dgz-11hf-web.ssl.daxianghuyu.cn/assets/main/index.837b2.js:1:1244920)
    at CCClass.onEnable (https://dgz-11hf-web.ssl.daxianghuyu.cn/assets/TS/index.02e9b.js:1:3766393)
    at CCClass.onEnable (https://dgz-11hf-web.ssl.daxianghuyu.cn/cocos2d-js-min.e71cd.js:1:527796)
    at CCClass.invokeOnEnable [as _invoke] (https://dgz-11hf-web.ssl.daxianghuyu.cn/cocos2d-js-min.e71cd.js:1:303038)
    at CCClass.invoke (https://dgz-11hf-web.ssl.daxianghuyu.cn/cocos2d-js-min.e71cd.js:1:301588)
    at CCClass.activateNode (https://dgz-11hf-web.ssl.daxianghuyu.cn/cocos2d-js-min.e71cd.js:1:523220)
    at CCClass._onHierarchyChanged (https://dgz-11hf-web.ssl.daxianghuyu.cn/cocos2d-js-min.e71cd.js:1:711033)</t>
        </is>
      </c>
    </row>
    <row r="225">
      <c r="A225" t="n">
        <v>224</v>
      </c>
      <c r="B225" t="n">
        <v>1</v>
      </c>
      <c r="C225" t="inlineStr">
        <is>
          <t>0.4%</t>
        </is>
      </c>
      <c r="D225" t="inlineStr">
        <is>
          <t>@https://dgz-11hf-web.ssl.daxianghuyu.cn/assets/TS/index.02e9b.js:1:1007619
@https://dgz-11hf-web.ssl.daxianghuyu.cn/src/assets/Script/A/gdk.dist.8cb1e.js:1:95406
emit@https://dgz-11hf-web.ssl.daxianghuyu.cn/src/assets/Script/A/gdk.dist.8cb1e.js:1:124584
dispatchEvent@https://dgz-11hf-web.ssl.daxianghuyu.cn/assets/main/index.837b2.js:1:585611
@https://dgz-11hf-web.ssl.daxianghuyu.cn/assets/TS/index.02e9b.js:1:998955
parseActivityDatas@https://dgz-11hf-web.ssl.daxianghuyu.cn/assets/TS/index.02e9b.js:1:24593
_onActivityInfo@https://dgz-11hf-web.ssl.daxianghuyu.cn/assets/TS/index.02e9b.js:1:40712
_onActivityInfo@[native code]
_handleMessage@https://dgz-11hf-web.ssl.daxianghuyu.cn/assets/TS/index.02e9b.js:1:5084183
run@https://dgz-11hf-web.ssl.daxianghuyu.cn/src/assets/Script/A/gdk.dist.8cb1e.js:1:104541
update@https://dgz-11hf-web.ssl.daxianghuyu.cn/src/assets/Script/A/gdk.dist.8cb1e.js:1:106485
update@https://dgz-11hf-web.ssl.daxianghuyu.cn/cocos2d-js-min.e71cd.js:1:176418
mainLoop@https://dgz-11hf-web.ssl.daxianghuyu.cn/cocos2d-js-min.e71cd.js:1:130161
t@https://dgz-11hf-web.ssl.daxianghuyu.cn/cocos2d-js-min.e71cd.js:1:136307</t>
        </is>
      </c>
    </row>
    <row r="226">
      <c r="A226" t="n">
        <v>225</v>
      </c>
      <c r="B226" t="n">
        <v>1</v>
      </c>
      <c r="C226" t="inlineStr">
        <is>
          <t>0.4%</t>
        </is>
      </c>
      <c r="D226" t="inlineStr">
        <is>
          <t>@https://dgz-11hf-web.ssl.daxianghuyu.cn/assets/TS/index.02e9b.js:1:1005591
invokeOnEnable@https://dgz-11hf-web.ssl.daxianghuyu.cn/cocos2d-js-min.e71cd.js:1:303046
invoke@https://dgz-11hf-web.ssl.daxianghuyu.cn/cocos2d-js-min.e71cd.js:1:301595
activateNode@https://dgz-11hf-web.ssl.daxianghuyu.cn/cocos2d-js-min.e71cd.js:1:523226
_activate@https://dgz-11hf-web.ssl.daxianghuyu.cn/cocos2d-js-min.e71cd.js:1:172580
runSceneImmediate@https://dgz-11hf-web.ssl.daxianghuyu.cn/cocos2d-js-min.e71cd.js:1:127337
@https://dgz-11hf-web.ssl.daxianghuyu.cn/cocos2d-js-min.e71cd.js:1:128123
@https://dgz-11hf-web.ssl.daxianghuyu.cn/cocos2d-js-min.e71cd.js:1:189707
@https://dgz-11hf-web.ssl.daxianghuyu.cn/cocos2d-js-min.e71cd.js:1:604171</t>
        </is>
      </c>
    </row>
    <row r="227">
      <c r="A227" t="n">
        <v>226</v>
      </c>
      <c r="B227" t="n">
        <v>1</v>
      </c>
      <c r="C227" t="inlineStr">
        <is>
          <t>0.4%</t>
        </is>
      </c>
      <c r="D227" t="inlineStr">
        <is>
          <t>TypeError: Cannot read property 'specialEffects' of null
    at t.setData (https://dgz-11hf-web.ssl.daxianghuyu.cn/assets/subPack2/index.a90a9.js:1:1615685)
    at Object._showPanelCallBack (https://dgz-11hf-web.ssl.daxianghuyu.cn/assets/TS/index.02e9b.js:1:2840045)
    at CCClass._openPanelFunc (https://dgz-11hf-web.ssl.daxianghuyu.cn/assets/TS/index.02e9b.js:1:2851195)
    at https://dgz-11hf-web.ssl.daxianghuyu.cn/assets/TS/index.02e9b.js:1:2850825
    at Object._addPopup (https://dgz-11hf-web.ssl.daxianghuyu.cn/src/assets/Script/A/gdk.dist.8cb1e.js:1:146834)
    at https://dgz-11hf-web.ssl.daxianghuyu.cn/src/assets/Script/A/gdk.dist.8cb1e.js:1:145517
    at https://dgz-11hf-web.ssl.daxianghuyu.cn/src/assets/Script/A/gdk.dist.8cb1e.js:1:155295
    at https://dgz-11hf-web.ssl.daxianghuyu.cn/src/assets/Script/A/gdk.dist.8cb1e.js:1:155133
    at CCClass._load (https://dgz-11hf-web.ssl.daxianghuyu.cn/src/assets/Script/A/gdk.dist.8cb1e.js:1:152699)
    at CCClass.loadModules (https://dgz-11hf-web.ssl.daxianghuyu.cn/src/assets/Script/A/gdk.dist.8cb1e.js:1:151754)</t>
        </is>
      </c>
    </row>
    <row r="228">
      <c r="A228" t="n">
        <v>227</v>
      </c>
      <c r="B228" t="n">
        <v>1</v>
      </c>
      <c r="C228" t="inlineStr">
        <is>
          <t>0.4%</t>
        </is>
      </c>
      <c r="D228" t="inlineStr">
        <is>
          <t>@https://dgz-11hf-web.ssl.daxianghuyu.cn/assets/subPack2/index.a90a9.js:1:4599951
_showPanelCallBack@https://dgz-11hf-web.ssl.daxianghuyu.cn/assets/TS/index.02e9b.js:1:2840052
_showPanelCallBack@[native code]
_openPanelFunc@https://dgz-11hf-web.ssl.daxianghuyu.cn/assets/TS/index.02e9b.js:1:2851199
@https://dgz-11hf-web.ssl.daxianghuyu.cn/assets/TS/index.02e9b.js:1:2850839
_addPopup@https://dgz-11hf-web.ssl.daxianghuyu.cn/src/assets/Script/A/gdk.dist.8cb1e.js:1:146838
@https://dgz-11hf-web.ssl.daxianghuyu.cn/src/assets/Script/A/gdk.dist.8cb1e.js:1:145526
@https://dgz-11hf-web.ssl.daxianghuyu.cn/src/assets/Script/A/gdk.dist.8cb1e.js:1:155296
@https://dgz-11hf-web.ssl.daxianghuyu.cn/src/assets/Script/A/gdk.dist.8cb1e.js:1:155134
_load@https://dgz-11hf-web.ssl.daxianghuyu.cn/src/assets/Script/A/gdk.dist.8cb1e.js:1:152700
loadModules@https://dgz-11hf-web.ssl.daxianghuyu.cn/src/assets/Script/A/gdk.dist.8cb1e.js:1:151759
loadResByModule@https://dgz-11hf-web.ssl.daxianghuyu.cn/src/assets/Script/A/gdk.dist.8cb1e.js:1:155116
loadResByPanel@https://dgz-11hf-web.ssl.daxianghuyu.cn/src/assets/Script/A/gdk.dist.8cb1e.js:1:155249
open@https://dgz-11hf-web.ssl.daxianghuyu.cn/src/assets/Script/A/gdk.dist.8cb1e.js:1:145232
showPanelByType@https://dgz-11hf-web.ssl.daxianghuyu.cn/assets/TS/index.02e9b.js:1:2850566
@https://dgz-11hf-web.ssl.daxianghuyu.cn/src/assets/Script/A/gdk.dist.8cb1e.js:1:95406
emit@https://dgz-11hf-web.ssl.daxianghuyu.cn/src/assets/Script/A/gdk.dist.8cb1e.js:1:124584
dispatchEvent@https://dgz-11hf-web.ssl.daxianghuyu.cn/assets/main/index.837b2.js:1:585611
jumpToPanel@https://dgz-11hf-web.ssl.daxianghuyu.cn/assets/TS/index.02e9b.js:1:2837020
@https://dgz-11hf-web.ssl.daxianghuyu.cn/assets/subPack2/index.a90a9.js:1:4627377
emit@https://dgz-11hf-web.ssl.daxianghuyu.cn/cocos2d-js-min.e71cd.js:1:327421
emitEvents@https://dgz-11hf-web.ssl.daxianghuyu.cn/cocos2d-js-min.e71cd.js:1:327104
@https://dgz-11hf-web.ssl.daxianghuyu.cn/src/assets/Script/A/gdk.dist.8cb1e.js:1:109172
@https://dgz-11hf-web.ssl.daxianghuyu.cn/cocos2d-js-min.e71cd.js:1:581315
rt@https://dgz-11hf-web.ssl.daxianghuyu.cn/cocos2d-js-min.e71cd.js:1:144080
dispatchEvent@https://dgz-11hf-web.ssl.daxianghuyu.cn/cocos2d-js-min.e71cd.js:1:159169
K@https://dgz-11hf-web.ssl.daxianghuyu.cn/cocos2d-js-min.e71cd.js:1:142223
_onTouchEventCallback@https://dgz-11hf-web.ssl.daxianghuyu.cn/cocos2d-js-min.e71cd.js:1:458383
_dispatchEventToListeners@https://dgz-11hf-web.ssl.daxianghuyu.cn/cocos2d-js-min.e71cd.js:1:460427
_dispatchTouchEvent@https://dgz-11hf-web.ssl.daxianghuyu.cn/cocos2d-js-min.e71cd.js:1:459176
dispatchEvent@https://dgz-11hf-web.ssl.daxianghuyu.cn/cocos2d-js-min.e71cd.js:1:464749
handleTouchesEnd@https://dgz-11hf-web.ssl.daxianghuyu.cn/cocos2d-js-min.e71cd.js:1:537767
touchend@https://dgz-11hf-web.ssl.daxianghuyu.cn/cocos2d-js-min.e71cd.js:1:542046
@https://dgz-11hf-web.ssl.daxianghuyu.cn/cocos2d-js-min.e71cd.js:1:542312</t>
        </is>
      </c>
    </row>
    <row r="229">
      <c r="A229" t="n">
        <v>228</v>
      </c>
      <c r="B229" t="n">
        <v>1</v>
      </c>
      <c r="C229" t="inlineStr">
        <is>
          <t>0.4%</t>
        </is>
      </c>
      <c r="D229" t="inlineStr">
        <is>
          <t>https://dgz-11hf-web.ssl.daxianghuyu.cn/cocos2d-js-min.e71cd.js:1:607005
https://dgz-11hf-web.ssl.daxianghuyu.cn/cocos2d-js-min.e71cd.js:1:680765
https://dgz-11hf-web.ssl.daxianghuyu.cn/cocos2d-js-min.e71cd.js:1:614118
https://dgz-11hf-web.ssl.daxianghuyu.cn/cocos2d-js-min.e71cd.js:1:613796
https://dgz-11hf-web.ssl.daxianghuyu.cn/cocos2d-js-min.e71cd.js:1:613594
https://dgz-11hf-web.ssl.daxianghuyu.cn/cocos2d-js-min.e71cd.js:1:614668
https://dgz-11hf-web.ssl.daxianghuyu.cn/cocos2d-js-min.e71cd.js:1:614286
https://dgz-11hf-web.ssl.daxianghuyu.cn/cocos2d-js-min.e71cd.js:1:613796
https://dgz-11hf-web.ssl.daxianghuyu.cn/cocos2d-js-min.e71cd.js:1:613594
https://dgz-11hf-web.ssl.daxianghuyu.cn/cocos2d-js-min.e71cd.js:1:614668
https://dgz-11hf-web.ssl.daxianghuyu.cn/cocos2d-js-min.e71cd.js:1:614668
https://dgz-11hf-web.ssl.daxianghuyu.cn/cocos2d-js-min.e71cd.js:1:614668
https://dgz-11hf-web.ssl.daxianghuyu.cn/cocos2d-js-min.e71cd.js:1:614668
https://dgz-11hf-web.ssl.daxianghuyu.cn/cocos2d-js-min.e71cd.js:1:614668
https://dgz-11hf-web.ssl.daxianghuyu.cn/cocos2d-js-min.e71cd.js:1:614668
https://dgz-11hf-web.ssl.daxianghuyu.cn/cocos2d-js-min.e71cd.js:1:614286
https://dgz-11hf-web.ssl.daxianghuyu.cn/cocos2d-js-min.e71cd.js:1:614156
https://dgz-11hf-web.ssl.daxianghuyu.cn/cocos2d-js-min.e71cd.js:1:614668
https://dgz-11hf-web.ssl.daxianghuyu.cn/cocos2d-js-min.e71cd.js:1:614668
https://dgz-11hf-web.ssl.daxianghuyu.cn/cocos2d-js-min.e71cd.js:1:614668
https://dgz-11hf-web.ssl.daxianghuyu.cn/cocos2d-js-min.e71cd.js:1:614668
https://dgz-11hf-web.ssl.daxianghuyu.cn/cocos2d-js-min.e71cd.js:1:614286
https://dgz-11hf-web.ssl.daxianghuyu.cn/cocos2d-js-min.e71cd.js:1:614156
https://dgz-11hf-web.ssl.daxianghuyu.cn/cocos2d-js-min.e71cd.js:1:614668
https://dgz-11hf-web.ssl.daxianghuyu.cn/cocos2d-js-min.e71cd.js:1:615932
https://dgz-11hf-web.ssl.daxianghuyu.cn/cocos2d-js-min.e71cd.js:1:616002
render@https://dgz-11hf-web.ssl.daxianghuyu.cn/cocos2d-js-min.e71cd.js:1:612815
mainLoop@https://dgz-11hf-web.ssl.daxianghuyu.cn/cocos2d-js-min.e71cd.js:1:130345
t@https://dgz-11hf-web.ssl.daxianghuyu.cn/cocos2d-js-min.e71cd.js:1:136307</t>
        </is>
      </c>
    </row>
    <row r="230">
      <c r="A230" t="n">
        <v>229</v>
      </c>
      <c r="B230" t="n">
        <v>1</v>
      </c>
      <c r="C230" t="inlineStr">
        <is>
          <t>0.4%</t>
        </is>
      </c>
      <c r="D230" t="inlineStr">
        <is>
          <t>TypeError: Cannot set properties of null (setting 'font')
    at https://dgz-11hf-web.ssl.daxianghuyu.cn/assets/TS/index.02e9b.js:1:3649776
    at https://dgz-11hf-web.ssl.daxianghuyu.cn/cocos2d-js-min.e71cd.js:1:604170</t>
        </is>
      </c>
    </row>
    <row r="231">
      <c r="A231" t="n">
        <v>230</v>
      </c>
      <c r="B231" t="n">
        <v>1</v>
      </c>
      <c r="C231" t="inlineStr">
        <is>
          <t>0.4%</t>
        </is>
      </c>
      <c r="D231" t="inlineStr">
        <is>
          <t>TypeError: Cannot read property 'endTime' of null
    at t.getEndTime (https://dgz-11hf-web.ssl.daxianghuyu.cn/assets/TS/index.02e9b.js:1:1485966)
    at t._countDownFiveHeroOpen (https://dgz-11hf-web.ssl.daxianghuyu.cn/assets/subPack2/index.a90a9.js:1:1218254)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232">
      <c r="A232" t="n">
        <v>231</v>
      </c>
      <c r="B232" t="n">
        <v>1</v>
      </c>
      <c r="C232" t="inlineStr">
        <is>
          <t>0.4%</t>
        </is>
      </c>
      <c r="D232" t="inlineStr">
        <is>
          <t>TypeError: Cannot read property 'y' of undefined
    at CCClass._loadOneColumn (https://dgz-11hf-web.ssl.daxianghuyu.cn/assets/main/index.837b2.js:1:1414172)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233">
      <c r="A233" t="n">
        <v>232</v>
      </c>
      <c r="B233" t="n">
        <v>1</v>
      </c>
      <c r="C233" t="inlineStr">
        <is>
          <t>0.4%</t>
        </is>
      </c>
      <c r="D233" t="inlineStr">
        <is>
          <t>TypeError: Cannot read property 'getStars' of null
    at CCClass._playAnimation (https://dgz-11hf-web.ssl.daxianghuyu.cn/assets/TS/index.02e9b.js:1:3286558)
    at CCClass.onEnable (https://dgz-11hf-web.ssl.daxianghuyu.cn/assets/TS/index.02e9b.js:1:3285991)
    at CCClass.invokeOnEnable [as _invoke] (https://dgz-11hf-web.ssl.daxianghuyu.cn/cocos2d-js-min.e71cd.js:1:303038)
    at CCClass.invoke (https://dgz-11hf-web.ssl.daxianghuyu.cn/cocos2d-js-min.e71cd.js:1:301588)
    at CCClass.activateNode (https://dgz-11hf-web.ssl.daxianghuyu.cn/cocos2d-js-min.e71cd.js:1:523220)
    at CCClass._onHierarchyChanged (https://dgz-11hf-web.ssl.daxianghuyu.cn/cocos2d-js-min.e71cd.js:1:711033)
    at CCClass._onHierarchyChanged (https://dgz-11hf-web.ssl.daxianghuyu.cn/cocos2d-js-min.e71cd.js:1:152952)
    at CCClass.setParent (https://dgz-11hf-web.ssl.daxianghuyu.cn/cocos2d-js-min.e71cd.js:1:707460)
    at Object.addPopup (https://dgz-11hf-web.ssl.daxianghuyu.cn/src/assets/Script/A/gdk.dist.8cb1e.js:1:149781)
    at Object.addPopupOne (https://dgz-11hf-web.ssl.daxianghuyu.cn/src/assets/Script/A/gdk.dist.8cb1e.js:1:150157)</t>
        </is>
      </c>
    </row>
    <row r="234">
      <c r="A234" t="n">
        <v>233</v>
      </c>
      <c r="B234" t="n">
        <v>1</v>
      </c>
      <c r="C234" t="inlineStr">
        <is>
          <t>0.4%</t>
        </is>
      </c>
      <c r="D234" t="inlineStr">
        <is>
          <t>TypeError: Cannot read property 'addRef' of undefined
    at e._initSkeleton (https://dgz-11hf-web.ssl.daxianghuyu.cn/assets/TS/index.02e9b.js:1:3782484)
    at e.onEnable (https://dgz-11hf-web.ssl.daxianghuyu.cn/assets/TS/index.02e9b.js:1:3781281)
    at CCClass.invokeOnEnable [as _invoke] (https://dgz-11hf-web.ssl.daxianghuyu.cn/cocos2d-js-min.e71cd.js:1:303038)
    at CCClass.invoke (https://dgz-11hf-web.ssl.daxianghuyu.cn/cocos2d-js-min.e71cd.js:1:301588)
    at CCClass.activateNode (https://dgz-11hf-web.ssl.daxianghuyu.cn/cocos2d-js-min.e71cd.js:1:523220)
    at CCClass.set [as active] (https://dgz-11hf-web.ssl.daxianghuyu.cn/cocos2d-js-min.e71cd.js:1:706689)
    at t.initHero (https://dgz-11hf-web.ssl.daxianghuyu.cn/assets/subPack2/index.a90a9.js:1:928361)
    at t.initNode (https://dgz-11hf-web.ssl.daxianghuyu.cn/assets/subPack2/index.a90a9.js:1:926395)
    at t.initUI (https://dgz-11hf-web.ssl.daxianghuyu.cn/assets/subPack2/index.a90a9.js:1:923664)
    at t.refresh (https://dgz-11hf-web.ssl.daxianghuyu.cn/assets/subPack2/index.a90a9.js:1:922895)</t>
        </is>
      </c>
    </row>
    <row r="235">
      <c r="A235" t="n">
        <v>234</v>
      </c>
      <c r="B235" t="n">
        <v>1</v>
      </c>
      <c r="C235" t="inlineStr">
        <is>
          <t>0.4%</t>
        </is>
      </c>
      <c r="D235" t="inlineStr">
        <is>
          <t>TypeError: Cannot set property 'parent' of null
    at CCClass._loadOneColumn (https://dgz-11hf-web.ssl.daxianghuyu.cn/assets/main/index.837b2.js:1:683854)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236">
      <c r="A236" t="n">
        <v>235</v>
      </c>
      <c r="B236" t="n">
        <v>1</v>
      </c>
      <c r="C236" t="inlineStr">
        <is>
          <t>0.4%</t>
        </is>
      </c>
      <c r="D236" t="inlineStr">
        <is>
          <t>TypeError: Cannot read property 'getName' of null
    at t.setData (https://dgz-11hf-web.ssl.daxianghuyu.cn/assets/subPack2/index.a90a9.js:1:1101870)
    at Object._showPanelCallBack (https://dgz-11hf-web.ssl.daxianghuyu.cn/assets/TS/index.02e9b.js:1:2840045)
    at CCClass._openPanelFunc (https://dgz-11hf-web.ssl.daxianghuyu.cn/assets/TS/index.02e9b.js:1:2851195)
    at https://dgz-11hf-web.ssl.daxianghuyu.cn/assets/TS/index.02e9b.js:1:2850825
    at Object._addPopup (https://dgz-11hf-web.ssl.daxianghuyu.cn/src/assets/Script/A/gdk.dist.8cb1e.js:1:146834)
    at https://dgz-11hf-web.ssl.daxianghuyu.cn/src/assets/Script/A/gdk.dist.8cb1e.js:1:145517
    at https://dgz-11hf-web.ssl.daxianghuyu.cn/src/assets/Script/A/gdk.dist.8cb1e.js:1:155295
    at https://dgz-11hf-web.ssl.daxianghuyu.cn/src/assets/Script/A/gdk.dist.8cb1e.js:1:155133
    at CCClass._load (https://dgz-11hf-web.ssl.daxianghuyu.cn/src/assets/Script/A/gdk.dist.8cb1e.js:1:152699)
    at CCClass.loadModules (https://dgz-11hf-web.ssl.daxianghuyu.cn/src/assets/Script/A/gdk.dist.8cb1e.js:1:151754)</t>
        </is>
      </c>
    </row>
    <row r="237">
      <c r="A237" t="n">
        <v>236</v>
      </c>
      <c r="B237" t="n">
        <v>1</v>
      </c>
      <c r="C237" t="inlineStr">
        <is>
          <t>0.4%</t>
        </is>
      </c>
      <c r="D237" t="inlineStr">
        <is>
          <t>TypeError: Cannot read property 'getBreakAllAttrByLv' of null
    at e.getAllBreakOutToHeroAllAttrs (https://dgz-11hf-web.ssl.daxianghuyu.cn/assets/TS/index.02e9b.js:1:1372059)
    at Object.getTotalAttrByOrderId (https://dgz-11hf-web.ssl.daxianghuyu.cn/assets/TS/index.02e9b.js:1:304342)
    at CCClass.getFightPowerByIndex (https://dgz-11hf-web.ssl.daxianghuyu.cn/assets/TS/index.02e9b.js:1:361335)
    at Object.getFightPowerByIndex (https://dgz-11hf-web.ssl.daxianghuyu.cn/assets/TS/index.02e9b.js:1:314993)
    at t.getFightReachHeroNum (https://dgz-11hf-web.ssl.daxianghuyu.cn/assets/TS/index.02e9b.js:1:1029972)
    at t.isFightPowerReach (https://dgz-11hf-web.ssl.daxianghuyu.cn/assets/TS/index.02e9b.js:1:1035095)
    at t.isCanUpgrade (https://dgz-11hf-web.ssl.daxianghuyu.cn/assets/TS/index.02e9b.js:1:1035596)
    at t.isRedPointTips (https://dgz-11hf-web.ssl.daxianghuyu.cn/assets/TS/index.02e9b.js:1:1035815)
    at t.enterRedPointTips (https://dgz-11hf-web.ssl.daxianghuyu.cn/assets/TS/index.02e9b.js:1:1036295)
    at CCClass._onRealCheckFunc (https://dgz-11hf-web.ssl.daxianghuyu.cn/assets/main/index.837b2.js:1:1059318)</t>
        </is>
      </c>
    </row>
    <row r="238">
      <c r="A238" t="n">
        <v>237</v>
      </c>
      <c r="B238" t="n">
        <v>1</v>
      </c>
      <c r="C238" t="inlineStr">
        <is>
          <t>0.4%</t>
        </is>
      </c>
      <c r="D238" t="inlineStr">
        <is>
          <t>@https://dgz-11hf-web.ssl.daxianghuyu.cn/assets/TS/index.02e9b.js:1:3782483
@https://dgz-11hf-web.ssl.daxianghuyu.cn/assets/TS/index.02e9b.js:1:3781294
invokeOnEnable@https://dgz-11hf-web.ssl.daxianghuyu.cn/cocos2d-js-min.e71cd.js:1:303046
invoke@https://dgz-11hf-web.ssl.daxianghuyu.cn/cocos2d-js-min.e71cd.js:1:301595
activateNode@https://dgz-11hf-web.ssl.daxianghuyu.cn/cocos2d-js-min.e71cd.js:1:523226
set@https://dgz-11hf-web.ssl.daxianghuyu.cn/cocos2d-js-min.e71cd.js:1:706701
@https://dgz-11hf-web.ssl.daxianghuyu.cn/assets/subPack2/index.a90a9.js:1:928354
@https://dgz-11hf-web.ssl.daxianghuyu.cn/assets/subPack2/index.a90a9.js:1:926403
@https://dgz-11hf-web.ssl.daxianghuyu.cn/assets/subPack2/index.a90a9.js:1:923672
@https://dgz-11hf-web.ssl.daxianghuyu.cn/assets/subPack2/index.a90a9.js:1:922901
@https://dgz-11hf-web.ssl.daxianghuyu.cn/src/assets/Script/A/gdk.dist.8cb1e.js:1:95406
emit@https://dgz-11hf-web.ssl.daxianghuyu.cn/src/assets/Script/A/gdk.dist.8cb1e.js:1:124584
dispatchEvent@https://dgz-11hf-web.ssl.daxianghuyu.cn/assets/main/index.837b2.js:1:585611
@https://dgz-11hf-web.ssl.daxianghuyu.cn/assets/TS/index.02e9b.js:1:1273043
@[native code]
_handleMessage@https://dgz-11hf-web.ssl.daxianghuyu.cn/assets/TS/index.02e9b.js:1:5084183
run@https://dgz-11hf-web.ssl.daxianghuyu.cn/src/assets/Script/A/gdk.dist.8cb1e.js:1:104541
update@https://dgz-11hf-web.ssl.daxianghuyu.cn/src/assets/Script/A/gdk.dist.8cb1e.js:1:106485
update@https://dgz-11hf-web.ssl.daxianghuyu.cn/cocos2d-js-min.e71cd.js:1:176418
mainLoop@https://dgz-11hf-web.ssl.daxianghuyu.cn/cocos2d-js-min.e71cd.js:1:130161
t@https://dgz-11hf-web.ssl.daxianghuyu.cn/cocos2d-js-min.e71cd.js:1:136307</t>
        </is>
      </c>
    </row>
    <row r="239">
      <c r="A239" t="n">
        <v>238</v>
      </c>
      <c r="B239" t="n">
        <v>1</v>
      </c>
      <c r="C239" t="inlineStr">
        <is>
          <t>0.4%</t>
        </is>
      </c>
      <c r="D239" t="inlineStr">
        <is>
          <t>_loadOneColumn@https://dgz-11hf-web.ssl.daxianghuyu.cn/assets/main/index.837b2.js:1:1414171
run@https://dgz-11hf-web.ssl.daxianghuyu.cn/src/assets/Script/A/gdk.dist.8cb1e.js:1:104541
update@https://dgz-11hf-web.ssl.daxianghuyu.cn/src/assets/Script/A/gdk.dist.8cb1e.js:1:106485
update@https://dgz-11hf-web.ssl.daxianghuyu.cn/cocos2d-js-min.e71cd.js:1:176418
mainLoop@https://dgz-11hf-web.ssl.daxianghuyu.cn/cocos2d-js-min.e71cd.js:1:130161
t@https://dgz-11hf-web.ssl.daxianghuyu.cn/cocos2d-js-min.e71cd.js:1:136307</t>
        </is>
      </c>
    </row>
    <row r="240">
      <c r="A240" t="n">
        <v>239</v>
      </c>
      <c r="B240" t="n">
        <v>1</v>
      </c>
      <c r="C240" t="inlineStr">
        <is>
          <t>0.4%</t>
        </is>
      </c>
      <c r="D240" t="inlineStr">
        <is>
          <t>TypeError: Cannot read property 'isChecked' of null
    at CCClass.btnChallengeCallBack (https://dgz-11hf-web.ssl.daxianghuyu.cn/assets/subPack2/index.a90a9.js:1:3404658)
    at CCClass.startBattle (https://dgz-11hf-web.ssl.daxianghuyu.cn/assets/subPack2/index.a90a9.js:1:214475)
    at CCClass.emit (https://dgz-11hf-web.ssl.daxianghuyu.cn/cocos2d-js-min.e71cd.js:1:327416)
    at Function.emitEvents (https://dgz-11hf-web.ssl.daxianghuyu.cn/cocos2d-js-min.e71cd.js:1:327100)
    at CCClass.e._onTouchEnded (https://dgz-11hf-web.ssl.daxianghuyu.cn/src/assets/Script/A/gdk.dist.8cb1e.js:1:109162)
    at s.179.c.emit (https://dgz-11hf-web.ssl.daxianghuyu.cn/cocos2d-js-min.e71cd.js:1:581311)
    at rt (https://dgz-11hf-web.ssl.daxianghuyu.cn/cocos2d-js-min.e71cd.js:1:144076)
    at CCClass.dispatchEvent (https://dgz-11hf-web.ssl.daxianghuyu.cn/cocos2d-js-min.e71cd.js:1:159167)
    at a.K [as onTouchEnded] (https://dgz-11hf-web.ssl.daxianghuyu.cn/cocos2d-js-min.e71cd.js:1:142210)
    at _onTouchEventCallback (https://dgz-11hf-web.ssl.daxianghuyu.cn/cocos2d-js-min.e71cd.js:1:458371)</t>
        </is>
      </c>
    </row>
    <row r="241">
      <c r="A241" t="n">
        <v>240</v>
      </c>
      <c r="B241" t="n">
        <v>1</v>
      </c>
      <c r="C241" t="inlineStr">
        <is>
          <t>0.4%</t>
        </is>
      </c>
      <c r="D241" t="inlineStr">
        <is>
          <t>_parseFightPacket@https://dgz-11hf-web.ssl.daxianghuyu.cn/assets/TS/index.a4a79.js:1:3112435
_parseFightResultPacket@https://dgz-11hf-web.ssl.daxianghuyu.cn/assets/TS/index.a4a79.js:1:3107606
_resumeBabelFight@https://dgz-11hf-web.ssl.daxianghuyu.cn/assets/TS/index.a4a79.js:1:3134629
https://dgz-11hf-web.ssl.daxianghuyu.cn/src/assets/Script/A/gdk.dist.8cb1e.js:1:95406
emit@https://dgz-11hf-web.ssl.daxianghuyu.cn/src/assets/Script/A/gdk.dist.8cb1e.js:1:124584
dispatchEvent@https://dgz-11hf-web.ssl.daxianghuyu.cn/assets/main/index.9fd5d.js:1:579786
https://dgz-11hf-web.ssl.daxianghuyu.cn/assets/subPack2/index.3a525.js:1:116837
[native code]
closeCallFunc@https://dgz-11hf-web.ssl.daxianghuyu.cn/assets/subPack2/index.3a525.js:1:1410486
https://dgz-11hf-web.ssl.daxianghuyu.cn/cocos2d-js-min.e71cd.js:1:527801
clickBgListener@https://dgz-11hf-web.ssl.daxianghuyu.cn/assets/main/index.9fd5d.js:1:904265
clickBgListener@[native code]
https://dgz-11hf-web.ssl.daxianghuyu.cn/cocos2d-js-min.e71cd.js:1:581330
rt@https://dgz-11hf-web.ssl.daxianghuyu.cn/cocos2d-js-min.e71cd.js:1:144080
dispatchEvent@https://dgz-11hf-web.ssl.daxianghuyu.cn/cocos2d-js-min.e71cd.js:1:159169
K@https://dgz-11hf-web.ssl.daxianghuyu.cn/cocos2d-js-min.e71cd.js:1:142223
_onTouchEventCallback@https://dgz-11hf-web.ssl.daxianghuyu.cn/cocos2d-js-min.e71cd.js:1:458383
_dispatchEventToListeners@https://dgz-11hf-web.ssl.daxianghuyu.cn/cocos2d-js-min.e71cd.js:1:460427
_dispatchTouchEvent@https://dgz-11hf-web.ssl.daxianghuyu.cn/cocos2d-js-min.e71cd.js:1:459176
dispatchEvent@https://dgz-11hf-web.ssl.daxianghuyu.cn/cocos2d-js-min.e71cd.js:1:464749
handleTouchesEnd@https://dgz-11hf-web.ssl.daxianghuyu.cn/cocos2d-js-min.e71cd.js:1:537767
touchend@https://dgz-11hf-web.ssl.daxianghuyu.cn/cocos2d-js-min.e71cd.js:1:542046
https://dgz-11hf-web.ssl.daxianghuyu.cn/cocos2d-js-min.e71cd.js:1:542312</t>
        </is>
      </c>
    </row>
    <row r="242">
      <c r="A242" t="n">
        <v>241</v>
      </c>
      <c r="B242" t="n">
        <v>1</v>
      </c>
      <c r="C242" t="inlineStr">
        <is>
          <t>0.4%</t>
        </is>
      </c>
      <c r="D242" t="inlineStr">
        <is>
          <t>@https://dgz-11hf-web.ssl.daxianghuyu.cn/assets/TS/index.02e9b.js:1:2652088
@[native code]
_handleMessage@https://dgz-11hf-web.ssl.daxianghuyu.cn/assets/TS/index.02e9b.js:1:5084183
run@https://dgz-11hf-web.ssl.daxianghuyu.cn/src/assets/Script/A/gdk.dist.8cb1e.js:1:104541
update@https://dgz-11hf-web.ssl.daxianghuyu.cn/src/assets/Script/A/gdk.dist.8cb1e.js:1:106485
update@https://dgz-11hf-web.ssl.daxianghuyu.cn/cocos2d-js-min.e71cd.js:1:176418
mainLoop@https://dgz-11hf-web.ssl.daxianghuyu.cn/cocos2d-js-min.e71cd.js:1:130161
t@https://dgz-11hf-web.ssl.daxianghuyu.cn/cocos2d-js-min.e71cd.js:1:136307</t>
        </is>
      </c>
    </row>
    <row r="243">
      <c r="A243" t="n">
        <v>242</v>
      </c>
      <c r="B243" t="n">
        <v>1</v>
      </c>
      <c r="C243" t="inlineStr">
        <is>
          <t>0.4%</t>
        </is>
      </c>
      <c r="D243" t="inlineStr">
        <is>
          <t>TypeError: Cannot read property 'getRank' of null
    at t._refreshTopArena (https://dgz-11hf-web.ssl.daxianghuyu.cn/assets/subPack2/index.a90a9.js:1:2783996)
    at t._refresh (https://dgz-11hf-web.ssl.daxianghuyu.cn/assets/subPack2/index.a90a9.js:1:2783559)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(https://dgz-11hf-web.ssl.daxianghuyu.cn/assets/main/index.837b2.js:1:585607)
    at t._parseNationDuelActorInfo (https://dgz-11hf-web.ssl.daxianghuyu.cn/assets/TS/index.02e9b.js:1:2651342)
    at Object._handleMessage (https://dgz-11hf-web.ssl.daxianghuyu.cn/assets/TS/index.02e9b.js:1:5084183)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</t>
        </is>
      </c>
    </row>
    <row r="244">
      <c r="A244" t="n">
        <v>243</v>
      </c>
      <c r="B244" t="n">
        <v>1</v>
      </c>
      <c r="C244" t="inlineStr">
        <is>
          <t>0.4%</t>
        </is>
      </c>
      <c r="D244" t="inlineStr">
        <is>
          <t xml:space="preserve">_loadOneColumn@https://dgz-11hf-web.ssl.daxianghuyu.cn/assets/main/index.837b2.js:1:1414170
run@https://dgz-11hf-web.ssl.daxianghuyu.cn/src/assets/Script/A/gdk.dist.8cb1e.js:1:104537
update@https://dgz-11hf-web.ssl.daxianghuyu.cn/src/assets/Script/A/gdk.dist.8cb1e.js:1:106482
update@https://dgz-11hf-web.ssl.daxianghuyu.cn/cocos2d-js-min.e71cd.js:1:176412
mainLoop@https://dgz-11hf-web.ssl.daxianghuyu.cn/cocos2d-js-min.e71cd.js:1:130155
t@https://dgz-11hf-web.ssl.daxianghuyu.cn/cocos2d-js-min.e71cd.js:1:136299
</t>
        </is>
      </c>
    </row>
    <row r="245">
      <c r="A245" t="n">
        <v>244</v>
      </c>
      <c r="B245" t="n">
        <v>1</v>
      </c>
      <c r="C245" t="inlineStr">
        <is>
          <t>0.4%</t>
        </is>
      </c>
      <c r="D245" t="inlineStr">
        <is>
          <t>@https://dgz-11hf-web.ssl.daxianghuyu.cn/assets/TS/index.02e9b.js:1:1485965
@https://dgz-11hf-web.ssl.daxianghuyu.cn/assets/subPack2/index.a90a9.js:1:1218264
run@https://dgz-11hf-web.ssl.daxianghuyu.cn/src/assets/Script/A/gdk.dist.8cb1e.js:1:104541
update@https://dgz-11hf-web.ssl.daxianghuyu.cn/src/assets/Script/A/gdk.dist.8cb1e.js:1:106485
update@https://dgz-11hf-web.ssl.daxianghuyu.cn/cocos2d-js-min.e71cd.js:1:176418
mainLoop@https://dgz-11hf-web.ssl.daxianghuyu.cn/cocos2d-js-min.e71cd.js:1:130161
t@https://dgz-11hf-web.ssl.daxianghuyu.cn/cocos2d-js-min.e71cd.js:1:136307</t>
        </is>
      </c>
    </row>
    <row r="246">
      <c r="A246" t="n">
        <v>245</v>
      </c>
      <c r="B246" t="n">
        <v>1</v>
      </c>
      <c r="C246" t="inlineStr">
        <is>
          <t>0.4%</t>
        </is>
      </c>
      <c r="D246" t="inlineStr">
        <is>
          <t>TypeError: Cannot read property 'getComponent' of null
    at e.showRichText (https://dgz-11hf-web.ssl.daxianghuyu.cn/assets/TS/index.02e9b.js:1:2803903)
    at CCClass.run (https://dgz-11hf-web.ssl.daxianghuyu.cn/src/assets/Script/A/gdk.dist.8cb1e.js:1:104537)
    at CCClass.update (https://dgz-11hf-web.ssl.daxianghuyu.cn/src/assets/Script/A/gdk.dist.8cb1e.js:1:106564)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247">
      <c r="A247" t="n">
        <v>246</v>
      </c>
      <c r="B247" t="n">
        <v>1</v>
      </c>
      <c r="C247" t="inlineStr">
        <is>
          <t>0.4%</t>
        </is>
      </c>
      <c r="D247" t="inlineStr">
        <is>
          <t>TypeError: Cannot read property 'getChildByName' of null
    at CCClass._loadOneColumn (https://dgz-11hf-web.ssl.daxianghuyu.cn/assets/main/index.837b2.js:1:1413856)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248">
      <c r="A248" t="n">
        <v>247</v>
      </c>
      <c r="B248" t="n">
        <v>1</v>
      </c>
      <c r="C248" t="inlineStr">
        <is>
          <t>0.4%</t>
        </is>
      </c>
      <c r="D248" t="inlineStr">
        <is>
          <t>TypeError: Cannot set property 'spriteFrame' of null
    at t._refreshOtherPos (https://dgz-11hf-web.ssl.daxianghuyu.cn/assets/subPack2/index.a90a9.js:1:2346459)
    at t._init (https://dgz-11hf-web.ssl.daxianghuyu.cn/assets/subPack2/index.a90a9.js:1:2345707)
    at t.setData (https://dgz-11hf-web.ssl.daxianghuyu.cn/assets/subPack2/index.a90a9.js:1:2345644)
    at Object._showPanelCallBack (https://dgz-11hf-web.ssl.daxianghuyu.cn/assets/TS/index.02e9b.js:1:2840045)
    at CCClass._openPanelFunc (https://dgz-11hf-web.ssl.daxianghuyu.cn/assets/TS/index.02e9b.js:1:2851195)
    at https://dgz-11hf-web.ssl.daxianghuyu.cn/assets/TS/index.02e9b.js:1:2850825
    at Object._addPopup (https://dgz-11hf-web.ssl.daxianghuyu.cn/src/assets/Script/A/gdk.dist.8cb1e.js:1:146834)
    at https://dgz-11hf-web.ssl.daxianghuyu.cn/src/assets/Script/A/gdk.dist.8cb1e.js:1:145517
    at https://dgz-11hf-web.ssl.daxianghuyu.cn/src/assets/Script/A/gdk.dist.8cb1e.js:1:155295
    at https://dgz-11hf-web.ssl.daxianghuyu.cn/src/assets/Script/A/gdk.dist.8cb1e.js:1:155133</t>
        </is>
      </c>
    </row>
    <row r="249">
      <c r="A249" t="n">
        <v>248</v>
      </c>
      <c r="B249" t="n">
        <v>1</v>
      </c>
      <c r="C249" t="inlineStr">
        <is>
          <t>0.4%</t>
        </is>
      </c>
      <c r="D249" t="inlineStr">
        <is>
          <t>TypeError: Cannot read properties of undefined (reading 'item')
    at t._refreshEntityList (https://dgz-11hf-web.ssl.daxianghuyu.cn/assets/subPack2/index.a90a9.js:1:2347281)
    at n.s.emit (https://dgz-11hf-web.ssl.daxianghuyu.cn/src/assets/Script/A/gdk.dist.8cb1e.js:1:95968)
    at Object.emit (https://dgz-11hf-web.ssl.daxianghuyu.cn/src/assets/Script/A/gdk.dist.8cb1e.js:1:124580)
    at Object.dispatchEvent (https://dgz-11hf-web.ssl.daxianghuyu.cn/assets/main/index.837b2.js:1:585607)
    at t._onGetBattleInfo (https://dgz-11hf-web.ssl.daxianghuyu.cn/assets/TS/index.02e9b.js:1:2404345)
    at t._onGetBattleInfoPush (https://dgz-11hf-web.ssl.daxianghuyu.cn/assets/TS/index.02e9b.js:1:2404789)
    at Object._handleMessage (https://dgz-11hf-web.ssl.daxianghuyu.cn/assets/TS/index.02e9b.js:1:5084183)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</t>
        </is>
      </c>
    </row>
    <row r="250">
      <c r="A250" t="n">
        <v>249</v>
      </c>
      <c r="B250" t="n">
        <v>1</v>
      </c>
      <c r="C250" t="inlineStr">
        <is>
          <t>0.4%</t>
        </is>
      </c>
      <c r="D250" t="inlineStr">
        <is>
          <t>TypeError: Cannot read property 'length' of undefined
    at CCClass._initModelList (https://dgz-11hf-web.ssl.daxianghuyu.cn/assets/TS/index.02e9b.js:1:3880728)
    at CCClass.refreshModelList (https://dgz-11hf-web.ssl.daxianghuyu.cn/assets/TS/index.02e9b.js:1:3880370)
    at CCClass._parseInfo (https://dgz-11hf-web.ssl.daxianghuyu.cn/assets/TS/index.02e9b.js:1:3880024)
    at Object._handleMessage (https://dgz-11hf-web.ssl.daxianghuyu.cn/assets/TS/index.02e9b.js:1:5084183)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251">
      <c r="A251" t="n">
        <v>250</v>
      </c>
      <c r="B251" t="n">
        <v>1</v>
      </c>
      <c r="C251" t="inlineStr">
        <is>
          <t>0.4%</t>
        </is>
      </c>
      <c r="D251" t="inlineStr">
        <is>
          <t>@https://dgz-11hf-web.ssl.daxianghuyu.cn/assets/subPack2/index.a90a9.js:1:2346447
@https://dgz-11hf-web.ssl.daxianghuyu.cn/assets/subPack2/index.a90a9.js:1:2345723
@https://dgz-11hf-web.ssl.daxianghuyu.cn/assets/subPack2/index.a90a9.js:1:2345649
_showPanelCallBack@https://dgz-11hf-web.ssl.daxianghuyu.cn/assets/TS/index.02e9b.js:1:2840052
_showPanelCallBack@[native code]
_openPanelFunc@https://dgz-11hf-web.ssl.daxianghuyu.cn/assets/TS/index.02e9b.js:1:2851199
@https://dgz-11hf-web.ssl.daxianghuyu.cn/assets/TS/index.02e9b.js:1:2850839
_addPopup@https://dgz-11hf-web.ssl.daxianghuyu.cn/src/assets/Script/A/gdk.dist.8cb1e.js:1:146838
@https://dgz-11hf-web.ssl.daxianghuyu.cn/src/assets/Script/A/gdk.dist.8cb1e.js:1:145526
@https://dgz-11hf-web.ssl.daxianghuyu.cn/src/assets/Script/A/gdk.dist.8cb1e.js:1:155296
@https://dgz-11hf-web.ssl.daxianghuyu.cn/src/assets/Script/A/gdk.dist.8cb1e.js:1:155134
_load@https://dgz-11hf-web.ssl.daxianghuyu.cn/src/assets/Script/A/gdk.dist.8cb1e.js:1:152700
loadModules@https://dgz-11hf-web.ssl.daxianghuyu.cn/src/assets/Script/A/gdk.dist.8cb1e.js:1:151759
loadResByModule@https://dgz-11hf-web.ssl.daxianghuyu.cn/src/assets/Script/A/gdk.dist.8cb1e.js:1:155116
loadResByPanel@https://dgz-11hf-web.ssl.daxianghuyu.cn/src/assets/Script/A/gdk.dist.8cb1e.js:1:155249
open@https://dgz-11hf-web.ssl.daxianghuyu.cn/src/assets/Script/A/gdk.dist.8cb1e.js:1:145232
showPanelByType@https://dgz-11hf-web.ssl.daxianghuyu.cn/assets/TS/index.02e9b.js:1:2850566
@https://dgz-11hf-web.ssl.daxianghuyu.cn/src/assets/Script/A/gdk.dist.8cb1e.js:1:95972
emit@https://dgz-11hf-web.ssl.daxianghuyu.cn/src/assets/Script/A/gdk.dist.8cb1e.js:1:124584
dispatchEvent@https://dgz-11hf-web.ssl.daxianghuyu.cn/assets/main/index.837b2.js:1:585611
jumpToPanel@https://dgz-11hf-web.ssl.daxianghuyu.cn/assets/TS/index.02e9b.js:1:2837020
@https://dgz-11hf-web.ssl.daxianghuyu.cn/assets/subPack2/index.a90a9.js:1:2397110
emit@https://dgz-11hf-web.ssl.daxianghuyu.cn/cocos2d-js-min.e71cd.js:1:327421
emitEvents@https://dgz-11hf-web.ssl.daxianghuyu.cn/cocos2d-js-min.e71cd.js:1:327104
@https://dgz-11hf-web.ssl.daxianghuyu.cn/src/assets/Script/A/gdk.dist.8cb1e.js:1:109172
@https://dgz-11hf-web.ssl.daxianghuyu.cn/cocos2d-js-min.e71cd.js:1:581315
rt@https://dgz-11hf-web.ssl.daxianghuyu.cn/cocos2d-js-min.e71cd.js:1:144080
dispatchEvent@https://dgz-11hf-web.ssl.daxianghuyu.cn/cocos2d-js-min.e71cd.js:1:159169
K@https://dgz-11hf-web.ssl.daxianghuyu.cn/cocos2d-js-min.e71cd.js:1:142223
_onTouchEventCallback@https://dgz-11hf-web.ssl.daxianghuyu.cn/cocos2d-js-min.e71cd.js:1:458383
_dispatchEventToListeners@https://dgz-11hf-web.ssl.daxianghuyu.cn/cocos2d-js-min.e71cd.js:1:460427
_dispatchTouchEvent@https://dgz-11hf-web.ssl.daxianghuyu.cn/cocos2d-js-min.e71cd.js:1:459176
dispatchEvent@https://dgz-11hf-web.ssl.daxianghuyu.cn/cocos2d-js-min.e71cd.js:1:464749
handleTouchesEnd@https://dgz-11hf-web.ssl.daxianghuyu.cn/cocos2d-js-min.e71cd.js:1:537767
touchend@https://dgz-11hf-web.ssl.daxianghuyu.cn/cocos2d-js-min.e71cd.js:1:542046
@https://dgz-11hf-web.ssl.daxianghuyu.cn/cocos2d-js-min.e71cd.js:1:542312</t>
        </is>
      </c>
    </row>
    <row r="252">
      <c r="A252" t="n">
        <v>251</v>
      </c>
      <c r="B252" t="n">
        <v>1</v>
      </c>
      <c r="C252" t="inlineStr">
        <is>
          <t>0.4%</t>
        </is>
      </c>
      <c r="D252" t="inlineStr">
        <is>
          <t>@https://dgz-11hf-web.ssl.daxianghuyu.cn/assets/subPack2/index.a90a9.js:1:2347280
@https://dgz-11hf-web.ssl.daxianghuyu.cn/src/assets/Script/A/gdk.dist.8cb1e.js:1:95972
emit@https://dgz-11hf-web.ssl.daxianghuyu.cn/src/assets/Script/A/gdk.dist.8cb1e.js:1:124584
dispatchEvent@https://dgz-11hf-web.ssl.daxianghuyu.cn/assets/main/index.837b2.js:1:585611
@https://dgz-11hf-web.ssl.daxianghuyu.cn/assets/TS/index.02e9b.js:1:2404358
@https://dgz-11hf-web.ssl.daxianghuyu.cn/assets/TS/index.02e9b.js:1:2404805
@[native code]
_handleMessage@https://dgz-11hf-web.ssl.daxianghuyu.cn/assets/TS/index.02e9b.js:1:5084183
run@https://dgz-11hf-web.ssl.daxianghuyu.cn/src/assets/Script/A/gdk.dist.8cb1e.js:1:104541
update@https://dgz-11hf-web.ssl.daxianghuyu.cn/src/assets/Script/A/gdk.dist.8cb1e.js:1:106485
update@https://dgz-11hf-web.ssl.daxianghuyu.cn/cocos2d-js-min.e71cd.js:1:176418
mainLoop@https://dgz-11hf-web.ssl.daxianghuyu.cn/cocos2d-js-min.e71cd.js:1:130161
t@https://dgz-11hf-web.ssl.daxianghuyu.cn/cocos2d-js-min.e71cd.js:1:136307</t>
        </is>
      </c>
    </row>
    <row r="253">
      <c r="A253" t="n">
        <v>252</v>
      </c>
      <c r="B253" t="n">
        <v>1</v>
      </c>
      <c r="C253" t="inlineStr">
        <is>
          <t>0.4%</t>
        </is>
      </c>
      <c r="D253" t="inlineStr">
        <is>
          <t>TypeError: Cannot read properties of null (reading 'getCurGachaId2')
    at e._refreshBtns (https://dgz-11hf-web.ssl.daxianghuyu.cn/assets/TS/index.02e9b.js:1:4585003)
    at CCClass.do (https://dgz-11hf-web.ssl.daxianghuyu.cn/assets/main/index.837b2.js:1:1273451)
    at Object.update (https://dgz-11hf-web.ssl.daxianghuyu.cn/assets/main/index.837b2.js:1:1273824)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</sheetData>
  <conditionalFormatting sqref="B2:B253">
    <cfRule type="dataBar" priority="1">
      <dataBar>
        <cfvo type="percentile" val="0"/>
        <cfvo type="percentile" val="100"/>
        <color rgb="000000FF"/>
      </dataBar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0"/>
  <sheetViews>
    <sheetView workbookViewId="0">
      <selection activeCell="A1" sqref="A1"/>
    </sheetView>
  </sheetViews>
  <sheetFormatPr baseColWidth="8" defaultRowHeight="15"/>
  <cols>
    <col width="20" customWidth="1" min="2" max="2"/>
  </cols>
  <sheetData>
    <row r="1">
      <c r="A1" t="inlineStr">
        <is>
          <t>索引</t>
        </is>
      </c>
      <c r="B1" t="inlineStr">
        <is>
          <t>计数</t>
        </is>
      </c>
      <c r="C1" t="inlineStr">
        <is>
          <t>占比</t>
        </is>
      </c>
      <c r="D1" t="inlineStr">
        <is>
          <t>堆栈</t>
        </is>
      </c>
    </row>
    <row r="2">
      <c r="A2" t="n">
        <v>1</v>
      </c>
      <c r="B2" t="n">
        <v>22</v>
      </c>
      <c r="C2" t="inlineStr">
        <is>
          <t>8.76%</t>
        </is>
      </c>
      <c r="D2" t="inlineStr">
        <is>
          <t>Error: key must exist!!!
    at Object.console.log.apply.cc.assert (https://dgz-11hf-web.ssl.daxianghuyu.cn/cocos2d-js-min.fa692.js:1:122417)
    at Object.unschedule (https://dgz-11hf-web.ssl.daxianghuyu.cn/assets/main/index.e10ee.js:1:635948)
    at t._update (https://dgz-11hf-web.ssl.daxianghuyu.cn/assets/TS/index.a4a79.js:1:4918814)</t>
        </is>
      </c>
    </row>
    <row r="3">
      <c r="A3" t="n">
        <v>2</v>
      </c>
      <c r="B3" t="n">
        <v>18</v>
      </c>
      <c r="C3" t="inlineStr">
        <is>
          <t>7.17%</t>
        </is>
      </c>
      <c r="D3" t="inlineStr">
        <is>
          <t>TypeError: Cannot read property 'getFormation' of undefined
    at Object.getPetData (https://dgz-11hf-web.ssl.daxianghuyu.cn/assets/TS/index.a4a79.js:1:3121385)
    at CCClass.initPetInfo (https://dgz-11hf-web.ssl.daxianghuyu.cn/assets/TS/index.a4a79.js:1:3324440)
    at CCClass._initPanel (https://dgz-11hf-web.ssl.daxianghuyu.cn/assets/TS/index.a4a79.js:1:3314875)
    at CCClass.onEnable (https://dgz-11hf-web.ssl.daxianghuyu.cn/assets/TS/index.a4a79.js:1:3312999)
    at CCClass.invokeOnEnable [as _invoke] (https://dgz-11hf-web.ssl.daxianghuyu.cn/cocos2d-js-min.fa692.js:1:303038)
    at CCClass.invoke (https://dgz-11hf-web.ssl.daxianghuyu.cn/cocos2d-js-min.fa692.js:1:301588)
    at CCClass.activateNode (https://dgz-11hf-web.ssl.daxianghuyu.cn/cocos2d-js-min.fa692.js:1:523220)
    at CCClass._onHierarchyChanged (https://dgz-11hf-web.ssl.daxianghuyu.cn/cocos2d-js-min.fa692.js:1:711037)
    at CCClass._onHierarchyChanged (https://dgz-11hf-web.ssl.daxianghuyu.cn/cocos2d-js-min.fa692.js:1:152952)
    at CCClass.setParent (https://dgz-11hf-web.ssl.daxianghuyu.cn/cocos2d-js-min.fa692.js:1:707464)</t>
        </is>
      </c>
    </row>
    <row r="4">
      <c r="A4" t="n">
        <v>3</v>
      </c>
      <c r="B4" t="n">
        <v>16</v>
      </c>
      <c r="C4" t="inlineStr">
        <is>
          <t>6.37%</t>
        </is>
      </c>
      <c r="D4" t="inlineStr">
        <is>
          <t>TypeError: Cannot read property 'length' of null
    at CCClass.isTexturesLoaded (https://dgz-11hf-web.ssl.daxianghuyu.cn/cocos2d-js-min.fa692.js:1:1140267)
    at CCClass._validateRender (https://dgz-11hf-web.ssl.daxianghuyu.cn/cocos2d-js-min.fa692.js:1:977451)
    at CCClass._validateRender (https://dgz-11hf-web.ssl.daxianghuyu.cn/cocos2d-js-min.fa692.js:1:527796)
    at Function.198.y.validateRenderers (https://dgz-11hf-web.ssl.daxianghuyu.cn/cocos2d-js-min.fa692.js:1:615648)
    at Function.198.y.visitRootNode (https://dgz-11hf-web.ssl.daxianghuyu.cn/cocos2d-js-min.fa692.js:1:615748)
    at Function.198.y.render (https://dgz-11hf-web.ssl.daxianghuyu.cn/cocos2d-js-min.fa692.js:1:615993)
    at Object.render (https://dgz-11hf-web.ssl.daxianghuyu.cn/cocos2d-js-min.fa692.js:1:612813)
    at 27.cc.Director.mainLoop (https://dgz-11hf-web.ssl.daxianghuyu.cn/cocos2d-js-min.fa692.js:1:130339)
    at t (https://dgz-11hf-web.ssl.daxianghuyu.cn/cocos2d-js-min.fa692.js:1:136299)</t>
        </is>
      </c>
    </row>
    <row r="5">
      <c r="A5" t="n">
        <v>4</v>
      </c>
      <c r="B5" t="n">
        <v>13</v>
      </c>
      <c r="C5" t="inlineStr">
        <is>
          <t>5.18%</t>
        </is>
      </c>
      <c r="D5" t="inlineStr">
        <is>
          <t>@https://dgz-11hf-web.ssl.daxianghuyu.cn/cocos2d-js-min.fa692.js:1:433456</t>
        </is>
      </c>
    </row>
    <row r="6">
      <c r="A6" t="n">
        <v>5</v>
      </c>
      <c r="B6" t="n">
        <v>13</v>
      </c>
      <c r="C6" t="inlineStr">
        <is>
          <t>5.18%</t>
        </is>
      </c>
      <c r="D6" t="inlineStr">
        <is>
          <t>TypeError: Cannot read property 'load' of null
    at CCClass.179.c.emit (https://dgz-11hf-web.ssl.daxianghuyu.cn/cocos2d-js-min.fa692.js:1:581142)
    at CCClass.handleLoadedTexture (https://dgz-11hf-web.ssl.daxianghuyu.cn/cocos2d-js-min.fa692.js:1:258107)
    at CCClass.initWithElement (https://dgz-11hf-web.ssl.daxianghuyu.cn/cocos2d-js-min.fa692.js:1:256172)
    at CCClass.set [as _nativeAsset] (https://dgz-11hf-web.ssl.daxianghuyu.cn/cocos2d-js-min.fa692.js:1:253329)
    at https://dgz-11hf-web.ssl.daxianghuyu.cn/cocos2d-js-min.fa692.js:1:185410
    at https://dgz-11hf-web.ssl.daxianghuyu.cn/cocos2d-js-min.fa692.js:1:604174</t>
        </is>
      </c>
    </row>
    <row r="7">
      <c r="A7" t="n">
        <v>6</v>
      </c>
      <c r="B7" t="n">
        <v>8</v>
      </c>
      <c r="C7" t="inlineStr">
        <is>
          <t>3.19%</t>
        </is>
      </c>
      <c r="D7" t="inlineStr">
        <is>
          <t>https://dgz-11hf-web.ssl.daxianghuyu.cn/cocos2d-js-min.fa692.js:1:122426
https://dgz-11hf-web.ssl.daxianghuyu.cn/cocos2d-js-min.fa692.js:1:120640
addChild@https://dgz-11hf-web.ssl.daxianghuyu.cn/cocos2d-js-min.fa692.js:1:168910
_showBuffEffect@https://dgz-11hf-web.ssl.daxianghuyu.cn/assets/TS/index.a4a79.js:1:3177001
https://dgz-11hf-web.ssl.daxianghuyu.cn/src/assets/Script/A/gdk.dist.8cb1e.js:1:95972
emit@https://dgz-11hf-web.ssl.daxianghuyu.cn/src/assets/Script/A/gdk.dist.8cb1e.js:1:124584
dispatchEvent@https://dgz-11hf-web.ssl.daxianghuyu.cn/assets/main/index.e10ee.js:1:579392
_triggerBuffEffect@https://dgz-11hf-web.ssl.daxianghuyu.cn/assets/TS/index.a4a79.js:1:3227892
_triggerSkillEffect@https://dgz-11hf-web.ssl.daxianghuyu.cn/assets/TS/index.a4a79.js:1:3227133
triggerUnderAttackEffect@https://dgz-11hf-web.ssl.daxianghuyu.cn/assets/TS/index.a4a79.js:1:3224049
_skillAnimationCallback@https://dgz-11hf-web.ssl.daxianghuyu.cn/assets/TS/index.a4a79.js:1:3059151
https://dgz-11hf-web.ssl.daxianghuyu.cn/src/assets/Script/A/gdk.dist.8cb1e.js:1:95406
emit@https://dgz-11hf-web.ssl.daxianghuyu.cn/src/assets/Script/A/gdk.dist.8cb1e.js:1:124584
dispatchEvent@https://dgz-11hf-web.ssl.daxianghuyu.cn/assets/main/index.e10ee.js:1:579392
_startAttack@https://dgz-11hf-web.ssl.daxianghuyu.cn/assets/TS/index.a4a79.js:1:3155342
attackCallBack@https://dgz-11hf-web.ssl.daxianghuyu.cn/assets/TS/index.a4a79.js:1:3154968
attackCallBack@[native code]
https://dgz-11hf-web.ssl.daxianghuyu.cn/assets/TS/index.a4a79.js:1:3772663
https://dgz-11hf-web.ssl.daxianghuyu.cn/assets/TS/index.a4a79.js:1:3771910
https://dgz-11hf-web.ssl.daxianghuyu.cn/cocos2d-js-min.fa692.js:1:1024251
https://dgz-11hf-web.ssl.daxianghuyu.cn/cocos2d-js-min.fa692.js:1:1013200
_updateRealtime@https://dgz-11hf-web.ssl.daxianghuyu.cn/cocos2d-js-min.fa692.js:1:980647
update@https://dgz-11hf-web.ssl.daxianghuyu.cn/cocos2d-js-min.fa692.js:1:979662
anonymous
https://dgz-11hf-web.ssl.daxianghuyu.cn/cocos2d-js-min.fa692.js:1:302413
invoke@https://dgz-11hf-web.ssl.daxianghuyu.cn/cocos2d-js-min.fa692.js:1:302154
updatePhase@https://dgz-11hf-web.ssl.daxianghuyu.cn/cocos2d-js-min.fa692.js:1:304398
mainLoop@https://dgz-11hf-web.ssl.daxianghuyu.cn/cocos2d-js-min.fa692.js:1:130121
t@https://dgz-11hf-web.ssl.daxianghuyu.cn/cocos2d-js-min.fa692.js:1:136307</t>
        </is>
      </c>
    </row>
    <row r="8">
      <c r="A8" t="n">
        <v>7</v>
      </c>
      <c r="B8" t="n">
        <v>7</v>
      </c>
      <c r="C8" t="inlineStr">
        <is>
          <t>2.79%</t>
        </is>
      </c>
      <c r="D8" t="inlineStr">
        <is>
          <t>TypeError: Cannot read property '_assembler' of null
    at y.198.T._updateRenderData (https://dgz-11hf-web.ssl.daxianghuyu.cn/cocos2d-js-min.fa692.js:1:614095)
    at y.198.T._worldTransform (https://dgz-11hf-web.ssl.daxianghuyu.cn/cocos2d-js-min.fa692.js:1:613795)
    at y.198.T._children (https://dgz-11hf-web.ssl.daxianghuyu.cn/cocos2d-js-min.fa692.js:1:614667)
    at y.198.T._worldTransform (https://dgz-11hf-web.ssl.daxianghuyu.cn/cocos2d-js-min.fa692.js:1:613795)
    at y.198.T._children (https://dgz-11hf-web.ssl.daxianghuyu.cn/cocos2d-js-min.fa692.js:1:614667)
    at y.198.T._children (https://dgz-11hf-web.ssl.daxianghuyu.cn/cocos2d-js-min.fa692.js:1:614667)
    at y.198.T._children (https://dgz-11hf-web.ssl.daxianghuyu.cn/cocos2d-js-min.fa692.js:1:614667)
    at y.198.T._render (https://dgz-11hf-web.ssl.daxianghuyu.cn/cocos2d-js-min.fa692.js:1:614285)
    at y.198.T._updateRenderData (https://dgz-11hf-web.ssl.daxianghuyu.cn/cocos2d-js-min.fa692.js:1:614155)
    at y.198.T._children (https://dgz-11hf-web.ssl.daxianghuyu.cn/cocos2d-js-min.fa692.js:1:614667)</t>
        </is>
      </c>
    </row>
    <row r="9">
      <c r="A9" t="n">
        <v>8</v>
      </c>
      <c r="B9" t="n">
        <v>6</v>
      </c>
      <c r="C9" t="inlineStr">
        <is>
          <t>2.39%</t>
        </is>
      </c>
      <c r="D9" t="inlineStr">
        <is>
          <t>https://dgz-11hf-web.ssl.daxianghuyu.cn/cocos2d-js-min.fa692.js:1:122426
unschedule@https://dgz-11hf-web.ssl.daxianghuyu.cn/assets/main/index.e10ee.js:1:635954
https://dgz-11hf-web.ssl.daxianghuyu.cn/assets/TS/index.a4a79.js:1:4918824
[native code]</t>
        </is>
      </c>
    </row>
    <row r="10">
      <c r="A10" t="n">
        <v>9</v>
      </c>
      <c r="B10" t="n">
        <v>6</v>
      </c>
      <c r="C10" t="inlineStr">
        <is>
          <t>2.39%</t>
        </is>
      </c>
      <c r="D10" t="inlineStr">
        <is>
          <t>TypeError: Cannot read property 'specialEffects' of null
    at t.setData (https://dgz-11hf-web.ssl.daxianghuyu.cn/assets/subPack2/index.0d022.js:1:1612494)
    at Object._showPanelCallBack (https://dgz-11hf-web.ssl.daxianghuyu.cn/assets/TS/index.a4a79.js:1:2833627)
    at CCClass._openPanelFunc (https://dgz-11hf-web.ssl.daxianghuyu.cn/assets/TS/index.a4a79.js:1:2844777)
    at https://dgz-11hf-web.ssl.daxianghuyu.cn/assets/TS/index.a4a79.js:1:2844407
    at Object._addPopup (https://dgz-11hf-web.ssl.daxianghuyu.cn/src/assets/Script/A/gdk.dist.8cb1e.js:1:146834)
    at https://dgz-11hf-web.ssl.daxianghuyu.cn/src/assets/Script/A/gdk.dist.8cb1e.js:1:145517
    at https://dgz-11hf-web.ssl.daxianghuyu.cn/src/assets/Script/A/gdk.dist.8cb1e.js:1:155295
    at https://dgz-11hf-web.ssl.daxianghuyu.cn/src/assets/Script/A/gdk.dist.8cb1e.js:1:155133
    at CCClass._load (https://dgz-11hf-web.ssl.daxianghuyu.cn/src/assets/Script/A/gdk.dist.8cb1e.js:1:152699)
    at CCClass.loadModules (https://dgz-11hf-web.ssl.daxianghuyu.cn/src/assets/Script/A/gdk.dist.8cb1e.js:1:151754)</t>
        </is>
      </c>
    </row>
    <row r="11">
      <c r="A11" t="n">
        <v>10</v>
      </c>
      <c r="B11" t="n">
        <v>5</v>
      </c>
      <c r="C11" t="inlineStr">
        <is>
          <t>1.99%</t>
        </is>
      </c>
      <c r="D11" t="inlineStr">
        <is>
          <t>TypeError: Cannot read property 'y' of undefined
    at CCClass._loadOneColumn (https://dgz-11hf-web.ssl.daxianghuyu.cn/assets/main/index.e10ee.js:1:1403667)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(https://dgz-11hf-web.ssl.daxianghuyu.cn/cocos2d-js-min.fa692.js:1:176412)
    at 27.cc.Director.mainLoop (https://dgz-11hf-web.ssl.daxianghuyu.cn/cocos2d-js-min.fa692.js:1:130155)
    at t (https://dgz-11hf-web.ssl.daxianghuyu.cn/cocos2d-js-min.fa692.js:1:136299)</t>
        </is>
      </c>
    </row>
    <row r="12">
      <c r="A12" t="n">
        <v>11</v>
      </c>
      <c r="B12" t="n">
        <v>5</v>
      </c>
      <c r="C12" t="inlineStr">
        <is>
          <t>1.99%</t>
        </is>
      </c>
      <c r="D12" t="inlineStr">
        <is>
          <t>isTexturesLoaded@https://dgz-11hf-web.ssl.daxianghuyu.cn/cocos2d-js-min.fa692.js:1:1140266
_validateRender@https://dgz-11hf-web.ssl.daxianghuyu.cn/cocos2d-js-min.fa692.js:1:977467
@https://dgz-11hf-web.ssl.daxianghuyu.cn/cocos2d-js-min.fa692.js:1:527801
@https://dgz-11hf-web.ssl.daxianghuyu.cn/cocos2d-js-min.fa692.js:1:615663
@https://dgz-11hf-web.ssl.daxianghuyu.cn/cocos2d-js-min.fa692.js:1:615765
@https://dgz-11hf-web.ssl.daxianghuyu.cn/cocos2d-js-min.fa692.js:1:616006
render@https://dgz-11hf-web.ssl.daxianghuyu.cn/cocos2d-js-min.fa692.js:1:612819
mainLoop@https://dgz-11hf-web.ssl.daxianghuyu.cn/cocos2d-js-min.fa692.js:1:130345
t@https://dgz-11hf-web.ssl.daxianghuyu.cn/cocos2d-js-min.fa692.js:1:136307</t>
        </is>
      </c>
    </row>
    <row r="13">
      <c r="A13" t="n">
        <v>12</v>
      </c>
      <c r="B13" t="n">
        <v>5</v>
      </c>
      <c r="C13" t="inlineStr">
        <is>
          <t>1.99%</t>
        </is>
      </c>
      <c r="D13" t="inlineStr">
        <is>
          <t>TypeError: Cannot read property 'load' of null
    at CCClass.179.c.hasEventListener (https://dgz-11hf-web.ssl.daxianghuyu.cn/cocos2d-js-min.fa692.js:1:580297)
    at CCClass.139.a.on (https://dgz-11hf-web.ssl.daxianghuyu.cn/cocos2d-js-min.fa692.js:1:467685)
    at CCClass.139.a.once (https://dgz-11hf-web.ssl.daxianghuyu.cn/cocos2d-js-min.fa692.js:1:468205)
    at CCClass._applySpriteFrame (https://dgz-11hf-web.ssl.daxianghuyu.cn/cocos2d-js-min.fa692.js:1:410931)
    at CCClass.set [as spriteFrame] (https://dgz-11hf-web.ssl.daxianghuyu.cn/cocos2d-js-min.fa692.js:1:408208)
    at CCClass.sample (https://dgz-11hf-web.ssl.daxianghuyu.cn/cocos2d-js-min.fa692.js:1:60986)
    at c.u [as _process] (https://dgz-11hf-web.ssl.daxianghuyu.cn/cocos2d-js-min.fa692.js:1:64976)
    at c.13.l.update (https://dgz-11hf-web.ssl.daxianghuyu.cn/cocos2d-js-min.fa692.js:1:66748)
    at CCClass.update (https://dgz-11hf-web.ssl.daxianghuyu.cn/cocos2d-js-min.fa692.js:1:63402)
    at 32.cc.Scheduler.update (https://dgz-11hf-web.ssl.daxianghuyu.cn/cocos2d-js-min.fa692.js:1:176412)</t>
        </is>
      </c>
    </row>
    <row r="14">
      <c r="A14" t="n">
        <v>13</v>
      </c>
      <c r="B14" t="n">
        <v>5</v>
      </c>
      <c r="C14" t="inlineStr">
        <is>
          <t>1.99%</t>
        </is>
      </c>
      <c r="D14" t="inlineStr">
        <is>
          <t>TypeError: Cannot read property '_renderFlag' of null
    at CCClass.markForRender (https://dgz-11hf-web.ssl.daxianghuyu.cn/cocos2d-js-min.fa692.js:1:366559)
    at CCClass.setVertsDirty (https://dgz-11hf-web.ssl.daxianghuyu.cn/cocos2d-js-min.fa692.js:1:366314)
    at CCClass.setVertsDirty (https://dgz-11hf-web.ssl.daxianghuyu.cn/cocos2d-js-min.fa692.js:1:333039)
    at CCClass.setVertsDirty (https://dgz-11hf-web.ssl.daxianghuyu.cn/cocos2d-js-min.fa692.js:1:527796)
    at CCClass._updateRenderData (https://dgz-11hf-web.ssl.daxianghuyu.cn/cocos2d-js-min.fa692.js:1:336552)
    at CCClass.onDisable (https://dgz-11hf-web.ssl.daxianghuyu.cn/cocos2d-js-min.fa692.js:1:336458)
    at CCClass.disableComp (https://dgz-11hf-web.ssl.daxianghuyu.cn/cocos2d-js-min.fa692.js:1:303766)
    at CCClass.destroyComp (https://dgz-11hf-web.ssl.daxianghuyu.cn/cocos2d-js-min.fa692.js:1:523860)
    at CCClass._onPreDestroy (https://dgz-11hf-web.ssl.daxianghuyu.cn/cocos2d-js-min.fa692.js:1:325583)
    at CCClass.172.o._destroyImmediate (https://dgz-11hf-web.ssl.daxianghuyu.cn/cocos2d-js-min.fa692.js:1:547408)</t>
        </is>
      </c>
    </row>
    <row r="15">
      <c r="A15" t="n">
        <v>14</v>
      </c>
      <c r="B15" t="n">
        <v>4</v>
      </c>
      <c r="C15" t="inlineStr">
        <is>
          <t>1.59%</t>
        </is>
      </c>
      <c r="D15" t="inlineStr">
        <is>
          <t>TypeError: t.getFeatures is not a function
    at t.setHeroData (https://dgz-11hf-web.ssl.daxianghuyu.cn/assets/subPack2/index.0d022.js:1:1289582)
    at t.setBaoAniFrameEventCallBack (https://dgz-11hf-web.ssl.daxianghuyu.cn/assets/subPack2/index.0d022.js:1:1302211)
    at CCClass.frameEventCallBack (https://dgz-11hf-web.ssl.daxianghuyu.cn/assets/main/index.e10ee.js:1:100078)
    at CCClass._fireEvent (https://dgz-11hf-web.ssl.daxianghuyu.cn/cocos2d-js-min.fa692.js:1:62471)
    at CCClass.update (https://dgz-11hf-web.ssl.daxianghuyu.cn/cocos2d-js-min.fa692.js:1:63488)
    at 32.cc.Scheduler.update (https://dgz-11hf-web.ssl.daxianghuyu.cn/cocos2d-js-min.fa692.js:1:176412)
    at 27.cc.Director.mainLoop (https://dgz-11hf-web.ssl.daxianghuyu.cn/cocos2d-js-min.fa692.js:1:130155)
    at t (https://dgz-11hf-web.ssl.daxianghuyu.cn/cocos2d-js-min.fa692.js:1:136299)</t>
        </is>
      </c>
    </row>
    <row r="16">
      <c r="A16" t="n">
        <v>15</v>
      </c>
      <c r="B16" t="n">
        <v>3</v>
      </c>
      <c r="C16" t="inlineStr">
        <is>
          <t>1.2%</t>
        </is>
      </c>
      <c r="D16" t="inlineStr">
        <is>
          <t>TypeError: Cannot read property 'type' of null
    at Object._parseFightPacket (https://dgz-11hf-web.ssl.daxianghuyu.cn/assets/TS/index.a4a79.js:1:3112436)
    at Object._parseFightResultPacket (https://dgz-11hf-web.ssl.daxianghuyu.cn/assets/TS/index.a4a79.js:1:3107589)
    at Object._resumeBabelFight (https://dgz-11hf-web.ssl.daxianghuyu.cn/assets/TS/index.a4a79.js:1:3134606)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(https://dgz-11hf-web.ssl.daxianghuyu.cn/assets/main/index.e10ee.js:1:579388)
    at t.resumeFight (https://dgz-11hf-web.ssl.daxianghuyu.cn/assets/subPack2/index.0d022.js:1:116824)
    at CCClass.closeCallFunc (https://dgz-11hf-web.ssl.daxianghuyu.cn/assets/subPack2/index.0d022.js:1:1410485)
    at CCClass.closeCallFunc (https://dgz-11hf-web.ssl.daxianghuyu.cn/cocos2d-js-min.c4258.js:1:527796)
    at CCClass.clickBgListener (https://dgz-11hf-web.ssl.daxianghuyu.cn/assets/main/index.e10ee.js:1:903758)</t>
        </is>
      </c>
    </row>
    <row r="17">
      <c r="A17" t="n">
        <v>16</v>
      </c>
      <c r="B17" t="n">
        <v>3</v>
      </c>
      <c r="C17" t="inlineStr">
        <is>
          <t>1.2%</t>
        </is>
      </c>
      <c r="D17" t="inlineStr">
        <is>
          <t>TypeError: Cannot read property 'getStars' of null
    at CCClass._playAnimation (https://dgz-11hf-web.ssl.daxianghuyu.cn/assets/TS/index.a4a79.js:1:3276625)
    at CCClass.onEnable (https://dgz-11hf-web.ssl.daxianghuyu.cn/assets/TS/index.a4a79.js:1:3276057)
    at CCClass.invokeOnEnable [as _invoke] (https://dgz-11hf-web.ssl.daxianghuyu.cn/cocos2d-js-min.fa692.js:1:303038)
    at CCClass.invoke (https://dgz-11hf-web.ssl.daxianghuyu.cn/cocos2d-js-min.fa692.js:1:301588)
    at CCClass.activateNode (https://dgz-11hf-web.ssl.daxianghuyu.cn/cocos2d-js-min.fa692.js:1:523220)
    at CCClass._onHierarchyChanged (https://dgz-11hf-web.ssl.daxianghuyu.cn/cocos2d-js-min.fa692.js:1:711037)
    at CCClass._onHierarchyChanged (https://dgz-11hf-web.ssl.daxianghuyu.cn/cocos2d-js-min.fa692.js:1:152952)
    at CCClass.setParent (https://dgz-11hf-web.ssl.daxianghuyu.cn/cocos2d-js-min.fa692.js:1:707464)
    at Object.addPopup (https://dgz-11hf-web.ssl.daxianghuyu.cn/src/assets/Script/A/gdk.dist.8cb1e.js:1:149781)
    at Object.addPopupOne (https://dgz-11hf-web.ssl.daxianghuyu.cn/src/assets/Script/A/gdk.dist.8cb1e.js:1:150157)</t>
        </is>
      </c>
    </row>
    <row r="18">
      <c r="A18" t="n">
        <v>17</v>
      </c>
      <c r="B18" t="n">
        <v>3</v>
      </c>
      <c r="C18" t="inlineStr">
        <is>
          <t>1.2%</t>
        </is>
      </c>
      <c r="D18" t="inlineStr">
        <is>
          <t>markForRender@https://dgz-11hf-web.ssl.daxianghuyu.cn/cocos2d-js-min.fa692.js:1:366563
setVertsDirty@https://dgz-11hf-web.ssl.daxianghuyu.cn/cocos2d-js-min.fa692.js:1:366327
setVertsDirty@https://dgz-11hf-web.ssl.daxianghuyu.cn/cocos2d-js-min.fa692.js:1:333045
https://dgz-11hf-web.ssl.daxianghuyu.cn/cocos2d-js-min.fa692.js:1:527801
_updateRenderData@https://dgz-11hf-web.ssl.daxianghuyu.cn/cocos2d-js-min.fa692.js:1:336565
onDisable@https://dgz-11hf-web.ssl.daxianghuyu.cn/cocos2d-js-min.fa692.js:1:336475
disableComp@https://dgz-11hf-web.ssl.daxianghuyu.cn/cocos2d-js-min.fa692.js:1:303775
destroyComp@https://dgz-11hf-web.ssl.daxianghuyu.cn/cocos2d-js-min.fa692.js:1:523871
_onPreDestroy@https://dgz-11hf-web.ssl.daxianghuyu.cn/cocos2d-js-min.fa692.js:1:325594
https://dgz-11hf-web.ssl.daxianghuyu.cn/cocos2d-js-min.fa692.js:1:547421
_onPreDestroy@https://dgz-11hf-web.ssl.daxianghuyu.cn/cocos2d-js-min.fa692.js:1:711442
_onPreDestroy@https://dgz-11hf-web.ssl.daxianghuyu.cn/cocos2d-js-min.fa692.js:1:151937
https://dgz-11hf-web.ssl.daxianghuyu.cn/cocos2d-js-min.fa692.js:1:547421
_onPreDestroy@https://dgz-11hf-web.ssl.daxianghuyu.cn/cocos2d-js-min.fa692.js:1:711360
_onPreDestroy@https://dgz-11hf-web.ssl.daxianghuyu.cn/cocos2d-js-min.fa692.js:1:151937
https://dgz-11hf-web.ssl.daxianghuyu.cn/cocos2d-js-min.fa692.js:1:547421
_onPreDestroy@https://dgz-11hf-web.ssl.daxianghuyu.cn/cocos2d-js-min.fa692.js:1:711360
_onPreDestroy@https://dgz-11hf-web.ssl.daxianghuyu.cn/cocos2d-js-min.fa692.js:1:151937
https://dgz-11hf-web.ssl.daxianghuyu.cn/cocos2d-js-min.fa692.js:1:547421
https://dgz-11hf-web.ssl.daxianghuyu.cn/cocos2d-js-min.fa692.js:1:546151
mainLoop@https://dgz-11hf-web.ssl.daxianghuyu.cn/cocos2d-js-min.fa692.js:1:130292
t@https://dgz-11hf-web.ssl.daxianghuyu.cn/cocos2d-js-min.fa692.js:1:136307</t>
        </is>
      </c>
    </row>
    <row r="19">
      <c r="A19" t="n">
        <v>18</v>
      </c>
      <c r="B19" t="n">
        <v>3</v>
      </c>
      <c r="C19" t="inlineStr">
        <is>
          <t>1.2%</t>
        </is>
      </c>
      <c r="D19" t="inlineStr">
        <is>
          <t>TypeError: Cannot read property 'paths' of null
    at CCClass.createCurves (https://dgz-11hf-web.ssl.daxianghuyu.cn/cocos2d-js-min.fa692.js:1:59342)
    at u (https://dgz-11hf-web.ssl.daxianghuyu.cn/cocos2d-js-min.fa692.js:1:55427)
    at l.9.h._reloadClip (https://dgz-11hf-web.ssl.daxianghuyu.cn/cocos2d-js-min.fa692.js:1:56977)
    at CCClass.getAnimationState (https://dgz-11hf-web.ssl.daxianghuyu.cn/cocos2d-js-min.fa692.js:1:307055)
    at CCClass.playAdditive (https://dgz-11hf-web.ssl.daxianghuyu.cn/cocos2d-js-min.fa692.js:1:306144)
    at CCClass.play (https://dgz-11hf-web.ssl.daxianghuyu.cn/cocos2d-js-min.fa692.js:1:306030)
    at CCClass.addAnimationByType (https://dgz-11hf-web.ssl.daxianghuyu.cn/assets/TS/index.a4a79.js:1:731958)
    at CCClass._addAnimation (https://dgz-11hf-web.ssl.daxianghuyu.cn/assets/TS/index.a4a79.js:1:731735)
    at CCClass._addChildWidget (https://dgz-11hf-web.ssl.daxianghuyu.cn/assets/TS/index.a4a79.js:1:709136)
    at CCClass._initUI (https://dgz-11hf-web.ssl.daxianghuyu.cn/assets/TS/index.a4a79.js:1:708552)</t>
        </is>
      </c>
    </row>
    <row r="20">
      <c r="A20" t="n">
        <v>19</v>
      </c>
      <c r="B20" t="n">
        <v>3</v>
      </c>
      <c r="C20" t="inlineStr">
        <is>
          <t>1.2%</t>
        </is>
      </c>
      <c r="D20" t="inlineStr">
        <is>
          <t>TypeError: Cannot read property 'length' of null
    at CCClass.get (https://dgz-11hf-web.ssl.daxianghuyu.cn/cocos2d-js-min.fa692.js:1:706511)
    at Object._setDirtyForNode (https://dgz-11hf-web.ssl.daxianghuyu.cn/cocos2d-js-min.fa692.js:1:452594)
    at Object._setDirtyForNode (https://dgz-11hf-web.ssl.daxianghuyu.cn/cocos2d-js-min.fa692.js:1:452660)
    at Object._setDirtyForNode (https://dgz-11hf-web.ssl.daxianghuyu.cn/cocos2d-js-min.fa692.js:1:452660)
    at CCClass.sortAllChildren (https://dgz-11hf-web.ssl.daxianghuyu.cn/cocos2d-js-min.fa692.js:1:169405)
    at 27.cc.Director.179.c.emit (https://dgz-11hf-web.ssl.daxianghuyu.cn/cocos2d-js-min.fa692.js:1:581311)
    at 27.cc.Director.mainLoop (https://dgz-11hf-web.ssl.daxianghuyu.cn/cocos2d-js-min.fa692.js:1:130237)
    at t (https://dgz-11hf-web.ssl.daxianghuyu.cn/cocos2d-js-min.fa692.js:1:136299)</t>
        </is>
      </c>
    </row>
    <row r="21">
      <c r="A21" t="n">
        <v>20</v>
      </c>
      <c r="B21" t="n">
        <v>2</v>
      </c>
      <c r="C21" t="inlineStr">
        <is>
          <t>0.8%</t>
        </is>
      </c>
      <c r="D21" t="inlineStr">
        <is>
          <t>TypeError: Cannot read property 'attributes' of undefined
    at Function.e.createThunderBoltFightPacket (https://dgz-11hf-web.ssl.daxianghuyu.cn/assets/TS/index.a4a79.js:1:4124415)
    at Object._resPrepareHangUp (https://dgz-11hf-web.ssl.daxianghuyu.cn/assets/TS/index.a4a79.js:1:3021850)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(https://dgz-11hf-web.ssl.daxianghuyu.cn/cocos2d-js-min.fa692.js:1:176412)
    at 27.cc.Director.mainLoop (https://dgz-11hf-web.ssl.daxianghuyu.cn/cocos2d-js-min.fa692.js:1:130155)
    at t (https://dgz-11hf-web.ssl.daxianghuyu.cn/cocos2d-js-min.fa692.js:1:136299)</t>
        </is>
      </c>
    </row>
    <row r="22">
      <c r="A22" t="n">
        <v>21</v>
      </c>
      <c r="B22" t="n">
        <v>2</v>
      </c>
      <c r="C22" t="inlineStr">
        <is>
          <t>0.8%</t>
        </is>
      </c>
      <c r="D22" t="inlineStr">
        <is>
          <t>TypeError: Cannot read property 'length' of undefined
    at CCClass._initModelList (https://dgz-11hf-web.ssl.daxianghuyu.cn/assets/TS/index.a4a79.js:1:3868055)
    at CCClass.refreshModelList (https://dgz-11hf-web.ssl.daxianghuyu.cn/assets/TS/index.a4a79.js:1:3867697)
    at CCClass._parseInfo (https://dgz-11hf-web.ssl.daxianghuyu.cn/assets/TS/index.a4a79.js:1:3867351)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(https://dgz-11hf-web.ssl.daxianghuyu.cn/cocos2d-js-min.fa692.js:1:176412)
    at 27.cc.Director.mainLoop (https://dgz-11hf-web.ssl.daxianghuyu.cn/cocos2d-js-min.fa692.js:1:130155)
    at t (https://dgz-11hf-web.ssl.daxianghuyu.cn/cocos2d-js-min.fa692.js:1:136299)</t>
        </is>
      </c>
    </row>
    <row r="23">
      <c r="A23" t="n">
        <v>22</v>
      </c>
      <c r="B23" t="n">
        <v>2</v>
      </c>
      <c r="C23" t="inlineStr">
        <is>
          <t>0.8%</t>
        </is>
      </c>
      <c r="D23" t="inlineStr">
        <is>
          <t>TypeError: Cannot read property 'getId' of null
    at Object.isTreasureWithTreasureId (https://dgz-11hf-web.ssl.daxianghuyu.cn/assets/TS/index.a4a79.js:1:336490)
    at Object.updatePartnershipActivity (https://dgz-11hf-web.ssl.daxianghuyu.cn/assets/TS/index.a4a79.js:1:2855191)
    at Object.setPartnershipActivity (https://dgz-11hf-web.ssl.daxianghuyu.cn/assets/TS/index.a4a79.js:1:2853281)
    at Object._parseBattleArray (https://dgz-11hf-web.ssl.daxianghuyu.cn/assets/TS/index.a4a79.js:1:323310)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(https://dgz-11hf-web.ssl.daxianghuyu.cn/cocos2d-js-min.fa692.js:1:176412)
    at 27.cc.Director.mainLoop (https://dgz-11hf-web.ssl.daxianghuyu.cn/cocos2d-js-min.fa692.js:1:130155)
    at t (https://dgz-11hf-web.ssl.daxianghuyu.cn/cocos2d-js-min.fa692.js:1:136299)</t>
        </is>
      </c>
    </row>
    <row r="24">
      <c r="A24" t="n">
        <v>23</v>
      </c>
      <c r="B24" t="n">
        <v>2</v>
      </c>
      <c r="C24" t="inlineStr">
        <is>
          <t>0.8%</t>
        </is>
      </c>
      <c r="D24" t="inlineStr">
        <is>
          <t>l@https://dgz-11hf-web.ssl.daxianghuyu.cn/cocos2d-js-min.fa692.js:1:280620
l@https://dgz-11hf-web.ssl.daxianghuyu.cn/cocos2d-js-min.fa692.js:1:280656
l@https://dgz-11hf-web.ssl.daxianghuyu.cn/cocos2d-js-min.fa692.js:1:280656
l@https://dgz-11hf-web.ssl.daxianghuyu.cn/cocos2d-js-min.fa692.js:1:280656
l@https://dgz-11hf-web.ssl.daxianghuyu.cn/cocos2d-js-min.fa692.js:1:280656
l@https://dgz-11hf-web.ssl.daxianghuyu.cn/cocos2d-js-min.fa692.js:1:280656
l@https://dgz-11hf-web.ssl.daxianghuyu.cn/cocos2d-js-min.fa692.js:1:280656
l@https://dgz-11hf-web.ssl.daxianghuyu.cn/cocos2d-js-min.fa692.js:1:280656
l@https://dgz-11hf-web.ssl.daxianghuyu.cn/cocos2d-js-min.fa692.js:1:280656
l@https://dgz-11hf-web.ssl.daxianghuyu.cn/cocos2d-js-min.fa692.js:1:280656
h@https://dgz-11hf-web.ssl.daxianghuyu.cn/cocos2d-js-min.fa692.js:1:280759
https://dgz-11hf-web.ssl.daxianghuyu.cn/cocos2d-js-min.fa692.js:1:581330
mainLoop@https://dgz-11hf-web.ssl.daxianghuyu.cn/cocos2d-js-min.fa692.js:1:130241
t@https://dgz-11hf-web.ssl.daxianghuyu.cn/cocos2d-js-min.fa692.js:1:136307</t>
        </is>
      </c>
    </row>
    <row r="25">
      <c r="A25" t="n">
        <v>24</v>
      </c>
      <c r="B25" t="n">
        <v>2</v>
      </c>
      <c r="C25" t="inlineStr">
        <is>
          <t>0.8%</t>
        </is>
      </c>
      <c r="D25" t="inlineStr">
        <is>
          <t>_loadOneColumn@https://dgz-11hf-web.ssl.daxianghuyu.cn/assets/main/index.e10ee.js:1:677029
run@https://dgz-11hf-web.ssl.daxianghuyu.cn/src/assets/Script/A/gdk.dist.8cb1e.js:1:104541
update@https://dgz-11hf-web.ssl.daxianghuyu.cn/src/assets/Script/A/gdk.dist.8cb1e.js:1:106485
update@https://dgz-11hf-web.ssl.daxianghuyu.cn/cocos2d-js-min.fa692.js:1:176418
mainLoop@https://dgz-11hf-web.ssl.daxianghuyu.cn/cocos2d-js-min.fa692.js:1:130161
t@https://dgz-11hf-web.ssl.daxianghuyu.cn/cocos2d-js-min.fa692.js:1:136307</t>
        </is>
      </c>
    </row>
    <row r="26">
      <c r="A26" t="n">
        <v>25</v>
      </c>
      <c r="B26" t="n">
        <v>2</v>
      </c>
      <c r="C26" t="inlineStr">
        <is>
          <t>0.8%</t>
        </is>
      </c>
      <c r="D26" t="inlineStr">
        <is>
          <t>TypeError: Cannot read property '1' of null
    at Object.getBattleStateArrayData (https://dgz-11hf-web.ssl.daxianghuyu.cn/assets/TS/index.a4a79.js:1:294050)
    at CCClass._refreshMercenaryArray (https://dgz-11hf-web.ssl.daxianghuyu.cn/assets/subPack2/index.0d022.js:1:174545)
    at CCClass._refreshList (https://dgz-11hf-web.ssl.daxianghuyu.cn/assets/subPack2/index.0d022.js:1:174417)
    at CCClass._init (https://dgz-11hf-web.ssl.daxianghuyu.cn/assets/subPack2/index.0d022.js:1:175124)
    at CCClass.init (https://dgz-11hf-web.ssl.daxianghuyu.cn/assets/subPack2/index.0d022.js:1:173223)
    at CCClass._initTopPanel (https://dgz-11hf-web.ssl.daxianghuyu.cn/assets/subPack2/index.0d022.js:1:180835)
    at CCClass.onEnable (https://dgz-11hf-web.ssl.daxianghuyu.cn/assets/subPack2/index.0d022.js:1:179747)
    at CCClass.onEnable (https://dgz-11hf-web.ssl.daxianghuyu.cn/cocos2d-js-min.fa692.js:1:527796)
    at CCClass.invokeOnEnable [as _invoke] (https://dgz-11hf-web.ssl.daxianghuyu.cn/cocos2d-js-min.fa692.js:1:303038)
    at CCClass.invoke (https://dgz-11hf-web.ssl.daxianghuyu.cn/cocos2d-js-min.fa692.js:1:301588)</t>
        </is>
      </c>
    </row>
    <row r="27">
      <c r="A27" t="n">
        <v>26</v>
      </c>
      <c r="B27" t="n">
        <v>1</v>
      </c>
      <c r="C27" t="inlineStr">
        <is>
          <t>0.4%</t>
        </is>
      </c>
      <c r="D27" t="inlineStr">
        <is>
          <t>TypeError: Cannot read property 'nextFreeRefreshTime' of null
    at t._onGetPushExtract (https://dgz-11hf-web.ssl.daxianghuyu.cn/assets/TS/index.a4a79.js:1:1053828)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(https://dgz-11hf-web.ssl.daxianghuyu.cn/cocos2d-js-min.c4258.js:1:176412)
    at 27.cc.Director.mainLoop (https://dgz-11hf-web.ssl.daxianghuyu.cn/cocos2d-js-min.c4258.js:1:130155)
    at t (https://dgz-11hf-web.ssl.daxianghuyu.cn/cocos2d-js-min.c4258.js:1:136299)</t>
        </is>
      </c>
    </row>
    <row r="28">
      <c r="A28" t="n">
        <v>27</v>
      </c>
      <c r="B28" t="n">
        <v>1</v>
      </c>
      <c r="C28" t="inlineStr">
        <is>
          <t>0.4%</t>
        </is>
      </c>
      <c r="D28" t="inlineStr">
        <is>
          <t>TypeError: Object.values is not a function
    at e._refreshDayList (https://dgz-11hf-web.ssl.daxianghuyu.cn/assets/TS/index.a4a79.js:1:1389485)
    at e.setData (https://dgz-11hf-web.ssl.daxianghuyu.cn/assets/TS/index.a4a79.js:1:1386630)
    at Object.func (https://dgz-11hf-web.ssl.daxianghuyu.cn/assets/subPack2/index.0d022.js:1:2166135)
    at CCClass._openPanelFunc (https://dgz-11hf-web.ssl.daxianghuyu.cn/assets/TS/index.a4a79.js:1:2844777)
    at https://dgz-11hf-web.ssl.daxianghuyu.cn/assets/TS/index.a4a79.js:1:2844407
    at Object._addPopup (https://dgz-11hf-web.ssl.daxianghuyu.cn/src/assets/Script/A/gdk.dist.8cb1e.js:1:146834)
    at l.loadResByPanel.o (https://dgz-11hf-web.ssl.daxianghuyu.cn/src/assets/Script/A/gdk.dist.8cb1e.js:1:145517)
    at loadResByModule (https://dgz-11hf-web.ssl.daxianghuyu.cn/src/assets/Script/A/gdk.dist.8cb1e.js:1:155295)
    at _loader.loadModules.e (https://dgz-11hf-web.ssl.daxianghuyu.cn/src/assets/Script/A/gdk.dist.8cb1e.js:1:155133)
    at CCClass._load (https://dgz-11hf-web.ssl.daxianghuyu.cn/src/assets/Script/A/gdk.dist.8cb1e.js:1:152699)</t>
        </is>
      </c>
    </row>
    <row r="29">
      <c r="A29" t="n">
        <v>28</v>
      </c>
      <c r="B29" t="n">
        <v>1</v>
      </c>
      <c r="C29" t="inlineStr">
        <is>
          <t>0.4%</t>
        </is>
      </c>
      <c r="D29" t="inlineStr">
        <is>
          <t>TypeError: Cannot read property 'getQuality' of undefined
    at t._refreshAttrNode (https://dgz-11hf-web.ssl.daxianghuyu.cn/assets/subPack2/index.0d022.js:1:785850)
    at t.setData (https://dgz-11hf-web.ssl.daxianghuyu.cn/assets/subPack2/index.0d022.js:1:784730)
    at Object._showPanelCallBack (https://dgz-11hf-web.ssl.daxianghuyu.cn/assets/TS/index.a4a79.js:1:2833627)
    at CCClass._openPanelFunc (https://dgz-11hf-web.ssl.daxianghuyu.cn/assets/TS/index.a4a79.js:1:2844777)
    at https://dgz-11hf-web.ssl.daxianghuyu.cn/assets/TS/index.a4a79.js:1:2844407
    at Object._addPopup (https://dgz-11hf-web.ssl.daxianghuyu.cn/src/assets/Script/A/gdk.dist.8cb1e.js:1:146834)
    at https://dgz-11hf-web.ssl.daxianghuyu.cn/src/assets/Script/A/gdk.dist.8cb1e.js:1:145517
    at https://dgz-11hf-web.ssl.daxianghuyu.cn/src/assets/Script/A/gdk.dist.8cb1e.js:1:155295
    at https://dgz-11hf-web.ssl.daxianghuyu.cn/src/assets/Script/A/gdk.dist.8cb1e.js:1:155133
    at CCClass._load (https://dgz-11hf-web.ssl.daxianghuyu.cn/src/assets/Script/A/gdk.dist.8cb1e.js:1:152699)</t>
        </is>
      </c>
    </row>
    <row r="30">
      <c r="A30" t="n">
        <v>29</v>
      </c>
      <c r="B30" t="n">
        <v>1</v>
      </c>
      <c r="C30" t="inlineStr">
        <is>
          <t>0.4%</t>
        </is>
      </c>
      <c r="D30" t="inlineStr">
        <is>
          <t>TypeError: Cannot read property 'getNextFreeTime' of undefined
    at t.onBtn (https://dgz-11hf-web.ssl.daxianghuyu.cn/assets/subPack2/index.0d022.js:1:1297017)
    at CCClass.emit (https://dgz-11hf-web.ssl.daxianghuyu.cn/cocos2d-js-min.fa692.js:1:327416)
    at Function.emitEvents (https://dgz-11hf-web.ssl.daxianghuyu.cn/cocos2d-js-min.fa692.js:1:327100)
    at CCClass.e._onTouchEnded (https://dgz-11hf-web.ssl.daxianghuyu.cn/src/assets/Script/A/gdk.dist.8cb1e.js:1:109162)
    at s.179.c.emit (https://dgz-11hf-web.ssl.daxianghuyu.cn/cocos2d-js-min.fa692.js:1:581311)
    at rt (https://dgz-11hf-web.ssl.daxianghuyu.cn/cocos2d-js-min.fa692.js:1:144076)
    at CCClass.dispatchEvent (https://dgz-11hf-web.ssl.daxianghuyu.cn/cocos2d-js-min.fa692.js:1:159167)
    at a.K [as onTouchEnded] (https://dgz-11hf-web.ssl.daxianghuyu.cn/cocos2d-js-min.fa692.js:1:142210)
    at _onTouchEventCallback (https://dgz-11hf-web.ssl.daxianghuyu.cn/cocos2d-js-min.fa692.js:1:458371)
    at Object._dispatchEventToListeners (https://dgz-11hf-web.ssl.daxianghuyu.cn/cocos2d-js-min.fa692.js:1:460426)</t>
        </is>
      </c>
    </row>
    <row r="31">
      <c r="A31" t="n">
        <v>30</v>
      </c>
      <c r="B31" t="n">
        <v>1</v>
      </c>
      <c r="C31" t="inlineStr">
        <is>
          <t>0.4%</t>
        </is>
      </c>
      <c r="D31" t="inlineStr">
        <is>
          <t>TypeError: Cannot read property 'getAfterTalkingSid' of null
    at CCClass.getAfterTalkingSid (https://dgz-11hf-web.ssl.daxianghuyu.cn/assets/TS/index.a4a79.js:1:3060942)
    at CCClass._showHookWord (https://dgz-11hf-web.ssl.daxianghuyu.cn/assets/TS/index.a4a79.js:1:3256838)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(https://dgz-11hf-web.ssl.daxianghuyu.cn/assets/main/index.e10ee.js:1:579388)
    at https://dgz-11hf-web.ssl.daxianghuyu.cn/assets/TS/index.a4a79.js:1:3229954</t>
        </is>
      </c>
    </row>
    <row r="32">
      <c r="A32" t="n">
        <v>31</v>
      </c>
      <c r="B32" t="n">
        <v>1</v>
      </c>
      <c r="C32" t="inlineStr">
        <is>
          <t>0.4%</t>
        </is>
      </c>
      <c r="D32" t="inlineStr">
        <is>
          <t>TypeError: Cannot read property 'getShowValue' of null
    at e.updateItem (https://dgz-11hf-web.ssl.daxianghuyu.cn/assets/TS/index.a4a79.js:1:1728252)
    at t._setItemData (https://dgz-11hf-web.ssl.daxianghuyu.cn/assets/main/index.e10ee.js:1:426211)
    at t.setData (https://dgz-11hf-web.ssl.daxianghuyu.cn/assets/main/index.e10ee.js:1:424272)
    at e._refreshList (https://dgz-11hf-web.ssl.daxianghuyu.cn/assets/TS/index.a4a79.js:1:1731532)
    at n.s.emit (https://dgz-11hf-web.ssl.daxianghuyu.cn/src/assets/Script/A/gdk.dist.8cb1e.js:1:95968)
    at Object.emit (https://dgz-11hf-web.ssl.daxianghuyu.cn/src/assets/Script/A/gdk.dist.8cb1e.js:1:124580)
    at Object.dispatchEvent (https://dgz-11hf-web.ssl.daxianghuyu.cn/assets/main/index.e10ee.js:1:579388)
    at e.activityParse (https://dgz-11hf-web.ssl.daxianghuyu.cn/assets/TS/index.a4a79.js:1:1719024)
    at e.parseActivityDatas (https://dgz-11hf-web.ssl.daxianghuyu.cn/assets/TS/index.a4a79.js:1:24580)
    at Object._onActivityInfo (https://dgz-11hf-web.ssl.daxianghuyu.cn/assets/TS/index.a4a79.js:1:40694)</t>
        </is>
      </c>
    </row>
    <row r="33">
      <c r="A33" t="n">
        <v>32</v>
      </c>
      <c r="B33" t="n">
        <v>1</v>
      </c>
      <c r="C33" t="inlineStr">
        <is>
          <t>0.4%</t>
        </is>
      </c>
      <c r="D33" t="inlineStr">
        <is>
          <t>TypeError: Cannot read property 'getReward' of null
    at CCClass._initUI (https://dgz-11hf-web.ssl.daxianghuyu.cn/assets/TS/index.a4a79.js:1:1513136)
    at CCClass.onEnable (https://dgz-11hf-web.ssl.daxianghuyu.cn/assets/TS/index.a4a79.js:1:1511338)
    at CCClass.onEnable (https://dgz-11hf-web.ssl.daxianghuyu.cn/cocos2d-js-min.fa692.js:1:527796)
    at CCClass.invokeOnEnable [as _invoke] (https://dgz-11hf-web.ssl.daxianghuyu.cn/cocos2d-js-min.fa692.js:1:303038)
    at CCClass.invoke (https://dgz-11hf-web.ssl.daxianghuyu.cn/cocos2d-js-min.fa692.js:1:301588)
    at CCClass.activateNode (https://dgz-11hf-web.ssl.daxianghuyu.cn/cocos2d-js-min.fa692.js:1:523220)
    at CCClass._onHierarchyChanged (https://dgz-11hf-web.ssl.daxianghuyu.cn/cocos2d-js-min.fa692.js:1:711037)
    at CCClass._onHierarchyChanged (https://dgz-11hf-web.ssl.daxianghuyu.cn/cocos2d-js-min.fa692.js:1:152952)
    at CCClass.setParent (https://dgz-11hf-web.ssl.daxianghuyu.cn/cocos2d-js-min.fa692.js:1:707464)
    at CCClass.addChild (https://dgz-11hf-web.ssl.daxianghuyu.cn/cocos2d-js-min.fa692.js:1:168962)</t>
        </is>
      </c>
    </row>
    <row r="34">
      <c r="A34" t="n">
        <v>33</v>
      </c>
      <c r="B34" t="n">
        <v>1</v>
      </c>
      <c r="C34" t="inlineStr">
        <is>
          <t>0.4%</t>
        </is>
      </c>
      <c r="D34" t="inlineStr">
        <is>
          <t>TypeError: Cannot read property 'getBreakOutName' of undefined
    at t.initBaseInfo (https://dgz-11hf-web.ssl.daxianghuyu.cn/assets/subPack2/index.0d022.js:1:1870818)
    at n.s.emit (https://dgz-11hf-web.ssl.daxianghuyu.cn/src/assets/Script/A/gdk.dist.8cb1e.js:1:95968)
    at Object.emit (https://dgz-11hf-web.ssl.daxianghuyu.cn/src/assets/Script/A/gdk.dist.8cb1e.js:1:124580)
    at Object.dispatchEvent (https://dgz-11hf-web.ssl.daxianghuyu.cn/assets/main/index.e10ee.js:1:579388)
    at e.resHeroRuneInfo (https://dgz-11hf-web.ssl.daxianghuyu.cn/assets/TS/index.a4a79.js:1:1976863)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(https://dgz-11hf-web.ssl.daxianghuyu.cn/cocos2d-js-min.fa692.js:1:176412)
    at 27.cc.Director.mainLoop (https://dgz-11hf-web.ssl.daxianghuyu.cn/cocos2d-js-min.fa692.js:1:130155)</t>
        </is>
      </c>
    </row>
    <row r="35">
      <c r="A35" t="n">
        <v>34</v>
      </c>
      <c r="B35" t="n">
        <v>1</v>
      </c>
      <c r="C35" t="inlineStr">
        <is>
          <t>0.4%</t>
        </is>
      </c>
      <c r="D35" t="inlineStr">
        <is>
          <t>@https://dgz-11hf-web.ssl.daxianghuyu.cn/assets/TS/index.a4a79.js:1:4124414
_resPrepareHangUp@https://dgz-11hf-web.ssl.daxianghuyu.cn/assets/TS/index.a4a79.js:1:3021878
_resPrepareHangUp@[native code]
_handleMessage@https://dgz-11hf-web.ssl.daxianghuyu.cn/assets/TS/index.a4a79.js:1:5059871
run@https://dgz-11hf-web.ssl.daxianghuyu.cn/src/assets/Script/A/gdk.dist.8cb1e.js:1:104541
update@https://dgz-11hf-web.ssl.daxianghuyu.cn/src/assets/Script/A/gdk.dist.8cb1e.js:1:106485
update@https://dgz-11hf-web.ssl.daxianghuyu.cn/cocos2d-js-min.fa692.js:1:176418
mainLoop@https://dgz-11hf-web.ssl.daxianghuyu.cn/cocos2d-js-min.fa692.js:1:130161
t@https://dgz-11hf-web.ssl.daxianghuyu.cn/cocos2d-js-min.fa692.js:1:136307</t>
        </is>
      </c>
    </row>
    <row r="36">
      <c r="A36" t="n">
        <v>35</v>
      </c>
      <c r="B36" t="n">
        <v>1</v>
      </c>
      <c r="C36" t="inlineStr">
        <is>
          <t>0.4%</t>
        </is>
      </c>
      <c r="D36" t="inlineStr">
        <is>
          <t>TypeError: Cannot read property 'length' of undefined
    at t.setData (https://dgz-11hf-web.ssl.daxianghuyu.cn/assets/main/index.e10ee.js:1:423598)
    at t.setData (https://dgz-11hf-web.ssl.daxianghuyu.cn/assets/subPack2/index.0d022.js:1:4661281)
    at Object._showPanelCallBack (https://dgz-11hf-web.ssl.daxianghuyu.cn/assets/TS/index.a4a79.js:1:2833627)
    at CCClass._openPanelFunc (https://dgz-11hf-web.ssl.daxianghuyu.cn/assets/TS/index.a4a79.js:1:2844777)
    at https://dgz-11hf-web.ssl.daxianghuyu.cn/assets/TS/index.a4a79.js:1:2844407
    at Object._addPopup (https://dgz-11hf-web.ssl.daxianghuyu.cn/src/assets/Script/A/gdk.dist.8cb1e.js:1:146834)
    at l.loadResByPanel.o (https://dgz-11hf-web.ssl.daxianghuyu.cn/src/assets/Script/A/gdk.dist.8cb1e.js:1:145517)
    at loadResByModule (https://dgz-11hf-web.ssl.daxianghuyu.cn/src/assets/Script/A/gdk.dist.8cb1e.js:1:155295)
    at _loader.loadModules.e (https://dgz-11hf-web.ssl.daxianghuyu.cn/src/assets/Script/A/gdk.dist.8cb1e.js:1:155133)
    at CCClass._load (https://dgz-11hf-web.ssl.daxianghuyu.cn/src/assets/Script/A/gdk.dist.8cb1e.js:1:152699)</t>
        </is>
      </c>
    </row>
    <row r="37">
      <c r="A37" t="n">
        <v>36</v>
      </c>
      <c r="B37" t="n">
        <v>1</v>
      </c>
      <c r="C37" t="inlineStr">
        <is>
          <t>0.4%</t>
        </is>
      </c>
      <c r="D37" t="inlineStr">
        <is>
          <t>_loadOneColumn@https://dgz-11hf-web.ssl.daxianghuyu.cn/assets/main/index.e10ee.js:1:1403666
run@https://dgz-11hf-web.ssl.daxianghuyu.cn/src/assets/Script/A/gdk.dist.8cb1e.js:1:104541
update@https://dgz-11hf-web.ssl.daxianghuyu.cn/src/assets/Script/A/gdk.dist.8cb1e.js:1:106485
update@https://dgz-11hf-web.ssl.daxianghuyu.cn/cocos2d-js-min.fa692.js:1:176418
mainLoop@https://dgz-11hf-web.ssl.daxianghuyu.cn/cocos2d-js-min.fa692.js:1:130161
t@https://dgz-11hf-web.ssl.daxianghuyu.cn/cocos2d-js-min.fa692.js:1:136307</t>
        </is>
      </c>
    </row>
    <row r="38">
      <c r="A38" t="n">
        <v>37</v>
      </c>
      <c r="B38" t="n">
        <v>1</v>
      </c>
      <c r="C38" t="inlineStr">
        <is>
          <t>0.4%</t>
        </is>
      </c>
      <c r="D38" t="inlineStr">
        <is>
          <t>get@https://dgz-11hf-web.ssl.daxianghuyu.cn/cocos2d-js-min.fa692.js:1:706510
_setDirtyForNode@https://dgz-11hf-web.ssl.daxianghuyu.cn/cocos2d-js-min.fa692.js:1:452593
_setDirtyForNode@https://dgz-11hf-web.ssl.daxianghuyu.cn/cocos2d-js-min.fa692.js:1:452676
sortAllChildren@https://dgz-11hf-web.ssl.daxianghuyu.cn/cocos2d-js-min.fa692.js:1:169421
https://dgz-11hf-web.ssl.daxianghuyu.cn/cocos2d-js-min.fa692.js:1:581315
mainLoop@https://dgz-11hf-web.ssl.daxianghuyu.cn/cocos2d-js-min.fa692.js:1:130241
t@https://dgz-11hf-web.ssl.daxianghuyu.cn/cocos2d-js-min.fa692.js:1:136307</t>
        </is>
      </c>
    </row>
    <row r="39">
      <c r="A39" t="n">
        <v>38</v>
      </c>
      <c r="B39" t="n">
        <v>1</v>
      </c>
      <c r="C39" t="inlineStr">
        <is>
          <t>0.4%</t>
        </is>
      </c>
      <c r="D39" t="inlineStr">
        <is>
          <t>at@https://dgz-11hf-web.ssl.daxianghuyu.cn/cocos2d-js-min.fa692.js:1:144489
at@https://dgz-11hf-web.ssl.daxianghuyu.cn/cocos2d-js-min.fa692.js:1:144503
at@https://dgz-11hf-web.ssl.daxianghuyu.cn/cocos2d-js-min.fa692.js:1:144503
at@https://dgz-11hf-web.ssl.daxianghuyu.cn/cocos2d-js-min.fa692.js:1:144503
at@https://dgz-11hf-web.ssl.daxianghuyu.cn/cocos2d-js-min.fa692.js:1:144503
at@https://dgz-11hf-web.ssl.daxianghuyu.cn/cocos2d-js-min.fa692.js:1:144503
at@https://dgz-11hf-web.ssl.daxianghuyu.cn/cocos2d-js-min.fa692.js:1:144503
_onHierarchyChanged@https://dgz-11hf-web.ssl.daxianghuyu.cn/cocos2d-js-min.fa692.js:1:152859
setParent@https://dgz-11hf-web.ssl.daxianghuyu.cn/cocos2d-js-min.fa692.js:1:707388
removeChild@https://dgz-11hf-web.ssl.daxianghuyu.cn/cocos2d-js-min.fa692.js:1:709079
https://dgz-11hf-web.ssl.daxianghuyu.cn/src/assets/Script/A/gdk.dist.8cb1e.js:1:109590
_@https://dgz-11hf-web.ssl.daxianghuyu.cn/src/assets/Script/A/gdk.dist.8cb1e.js:1:149160
cache@https://dgz-11hf-web.ssl.daxianghuyu.cn/src/assets/Script/A/gdk.dist.8cb1e.js:1:148186
hideComplete@https://dgz-11hf-web.ssl.daxianghuyu.cn/src/assets/Script/A/gdk.dist.8cb1e.js:1:77659
doHide@https://dgz-11hf-web.ssl.daxianghuyu.cn/src/assets/Script/A/gdk.dist.8cb1e.js:1:77358
hide@https://dgz-11hf-web.ssl.daxianghuyu.cn/src/assets/Script/A/gdk.dist.8cb1e.js:1:77185
hide@https://dgz-11hf-web.ssl.daxianghuyu.cn/src/assets/Script/A/gdk.dist.8cb1e.js:1:56056
close@https://dgz-11hf-web.ssl.daxianghuyu.cn/src/assets/Script/A/gdk.dist.8cb1e.js:1:172371
hidePanel@https://dgz-11hf-web.ssl.daxianghuyu.cn/assets/TS/index.a4a79.js:1:2838774
hide@https://dgz-11hf-web.ssl.daxianghuyu.cn/assets/main/index.e10ee.js:1:904185
showPanel@https://dgz-11hf-web.ssl.daxianghuyu.cn/assets/TS/index.a4a79.js:1:2837394
show@https://dgz-11hf-web.ssl.daxianghuyu.cn/assets/main/index.e10ee.js:1:903867
_openPanelFunc@https://dgz-11hf-web.ssl.daxianghuyu.cn/assets/TS/index.a4a79.js:1:2844707
https://dgz-11hf-web.ssl.daxianghuyu.cn/assets/TS/index.a4a79.js:1:2844421
_addPopup@https://dgz-11hf-web.ssl.daxianghuyu.cn/src/assets/Script/A/gdk.dist.8cb1e.js:1:146838
https://dgz-11hf-web.ssl.daxianghuyu.cn/src/assets/Script/A/gdk.dist.8cb1e.js:1:145526
https://dgz-11hf-web.ssl.daxianghuyu.cn/src/assets/Script/A/gdk.dist.8cb1e.js:1:155296
https://dgz-11hf-web.ssl.daxianghuyu.cn/src/assets/Script/A/gdk.dist.8cb1e.js:1:155134
_load@https://dgz-11hf-web.ssl.daxianghuyu.cn/src/assets/Script/A/gdk.dist.8cb1e.js:1:152700
loadModules@https://dgz-11hf-web.ssl.daxianghuyu.cn/src/assets/Script/A/gdk.dist.8cb1e.js:1:151759
loadResByModule@https://dgz-11hf-web.ssl.daxianghuyu.cn/src/assets/Script/A/gdk.dist.8cb1e.js:1:155116
loadResByPanel@https://dgz-11hf-web.ssl.daxianghuyu.cn/src/assets/Script/A/gdk.dist.8cb1e.js:1:155249
open@https://dgz-11hf-web.ssl.daxianghuyu.cn/src/assets/Script/A/gdk.dist.8cb1e.js:1:145232
showPanelByType@https://dgz-11hf-web.ssl.daxianghuyu.cn/assets/TS/index.a4a79.js:1:2844148
https://dgz-11hf-web.ssl.daxianghuyu.cn/src/assets/Script/A/gdk.dist.8cb1e.js:1:95972
emit@https://dgz-11hf-web.ssl.daxianghuyu.cn/src/assets/Script/A/gdk.dist.8cb1e.js:1:124584
dispatchEvent@https://dgz-11hf-web.ssl.daxianghuyu.cn/assets/main/index.e10ee.js:1:579392
jumpToPanel@https://dgz-11hf-web.ssl.daxianghuyu.cn/assets/TS/index.a4a79.js:1:2830602
itemGotoClicked@https://dgz-11hf-web.ssl.daxianghuyu.cn/assets/subPack2/index.0d022.js:1:4185956
emit@https://dgz-11hf-web.ssl.daxianghuyu.cn/cocos2d-js-min.fa692.js:1:327421
emitEvents@https://dgz-11hf-web.ssl.daxianghuyu.cn/cocos2d-js-min.fa692.js:1:327104
https://dgz-11hf-web.ssl.daxianghuyu.cn/src/assets/Script/A/gdk.dist.8cb1e.js:1:109172
https://dgz-11hf-web.ssl.daxianghuyu.cn/cocos2d-js-min.fa692.js:1:581315
rt@https://dgz-11hf-web.ssl.daxianghuyu.cn/cocos2d-js-min.fa692.js:1:144080
dispatchEvent@https://dgz-11hf-web.ssl.daxianghuyu.cn/cocos2d-js-min.fa692.js:1:159169
K@https://dgz-11hf-web.ssl.daxianghuyu.cn/cocos2d-js-min.fa692.js:1:142223
_onTouchEventCallback@https://dgz-11hf-web.ssl.daxianghuyu.cn/cocos2d-js-min.fa692.js:1:458383
_dispatchEventToListeners@https://dgz-11hf-web.ssl.daxianghuyu.cn/cocos2d-js-min.fa692.js:1:460427
_dispatchTouchEvent@https://dgz-11hf-web.ssl.daxianghuyu.cn/cocos2d-js-min.fa692.js:1:459176
dispatchEvent@https://dgz-11hf-web.ssl.daxianghuyu.cn/cocos2d-js-min.fa692.js:1:464749
handleTouchesEnd@https://dgz-11hf-web.ssl.daxianghuyu.cn/cocos2d-js-min.fa692.js:1:537767
touchend@https://dgz-11hf-web.ssl.daxianghuyu.cn/cocos2d-js-min.fa692.js:1:542046
https://dgz-11hf-web.ssl.daxianghuyu.cn/cocos2d-js-min.fa692.js:1:542312</t>
        </is>
      </c>
    </row>
    <row r="40">
      <c r="A40" t="n">
        <v>39</v>
      </c>
      <c r="B40" t="n">
        <v>1</v>
      </c>
      <c r="C40" t="inlineStr">
        <is>
          <t>0.4%</t>
        </is>
      </c>
      <c r="D40" t="inlineStr">
        <is>
          <t>TypeError: Cannot read property 'indexOf' of null
    at CCClass.showTab (https://dgz-11hf-web.ssl.daxianghuyu.cn/assets/TS/index.a4a79.js:1:2514218)
    at CCClass._showTab (https://dgz-11hf-web.ssl.daxianghuyu.cn/assets/main/index.e10ee.js:1:1235076)
    at CCClass.showTab (https://dgz-11hf-web.ssl.daxianghuyu.cn/assets/main/index.e10ee.js:1:1235114)
    at CCClass.refreshView (https://dgz-11hf-web.ssl.daxianghuyu.cn/assets/TS/index.a4a79.js:1:2512282)
    at n.s.emit (https://dgz-11hf-web.ssl.daxianghuyu.cn/src/assets/Script/A/gdk.dist.8cb1e.js:1:95968)
    at Object.emit (https://dgz-11hf-web.ssl.daxianghuyu.cn/src/assets/Script/A/gdk.dist.8cb1e.js:1:124580)
    at Object.dispatchEvent (https://dgz-11hf-web.ssl.daxianghuyu.cn/assets/main/index.e10ee.js:1:579388)
    at CCClass._parseInfo (https://dgz-11hf-web.ssl.daxianghuyu.cn/assets/TS/index.a4a79.js:1:2505690)
    at Object._handleMessage (https://dgz-11hf-web.ssl.daxianghuyu.cn/assets/TS/index.a4a79.js:1:5059871)
    at CCClass.run (https://dgz-11hf-web.ssl.daxianghuyu.cn/src/assets/Script/A/gdk.dist.8cb1e.js:1:104537)</t>
        </is>
      </c>
    </row>
    <row r="41">
      <c r="A41" t="n">
        <v>40</v>
      </c>
      <c r="B41" t="n">
        <v>1</v>
      </c>
      <c r="C41" t="inlineStr">
        <is>
          <t>0.4%</t>
        </is>
      </c>
      <c r="D41" t="inlineStr">
        <is>
          <t>@https://dgz-11hf-web.ssl.daxianghuyu.cn/assets/TS/index.a4a79.js:1:1484917
@https://dgz-11hf-web.ssl.daxianghuyu.cn/assets/subPack2/index.0d022.js:1:3860280
@https://dgz-11hf-web.ssl.daxianghuyu.cn/cocos2d-js-min.fa692.js:1:174894
@https://dgz-11hf-web.ssl.daxianghuyu.cn/cocos2d-js-min.fa692.js:1:174439
update@https://dgz-11hf-web.ssl.daxianghuyu.cn/cocos2d-js-min.fa692.js:1:176908
mainLoop@https://dgz-11hf-web.ssl.daxianghuyu.cn/cocos2d-js-min.fa692.js:1:130161
t@https://dgz-11hf-web.ssl.daxianghuyu.cn/cocos2d-js-min.fa692.js:1:136307</t>
        </is>
      </c>
    </row>
    <row r="42">
      <c r="A42" t="n">
        <v>41</v>
      </c>
      <c r="B42" t="n">
        <v>1</v>
      </c>
      <c r="C42" t="inlineStr">
        <is>
          <t>0.4%</t>
        </is>
      </c>
      <c r="D42" t="inlineStr">
        <is>
          <t>TypeError: Cannot read property '_iN$t' of undefined
    at h (https://dgz-11hf-web.ssl.daxianghuyu.cn/cocos2d-js-min.fa692.js:1:594752)
    at Object.c [as instantiate] (https://dgz-11hf-web.ssl.daxianghuyu.cn/cocos2d-js-min.fa692.js:1:594629)
    at CCClass._preparePlayFight (https://dgz-11hf-web.ssl.daxianghuyu.cn/assets/TS/index.a4a79.js:1:3202380)
    at n.s.emit (https://dgz-11hf-web.ssl.daxianghuyu.cn/src/assets/Script/A/gdk.dist.8cb1e.js:1:95968)
    at Object.emit (https://dgz-11hf-web.ssl.daxianghuyu.cn/src/assets/Script/A/gdk.dist.8cb1e.js:1:124580)
    at Object.dispatchEvent (https://dgz-11hf-web.ssl.daxianghuyu.cn/assets/main/index.e10ee.js:1:579388)
    at Object._startPlayFight (https://dgz-11hf-web.ssl.daxianghuyu.cn/assets/TS/index.a4a79.js:1:3115368)
    at Object.enterThunderBolt (https://dgz-11hf-web.ssl.daxianghuyu.cn/assets/TS/index.a4a79.js:1:3112335)
    at Object._resPrepareHangUp (https://dgz-11hf-web.ssl.daxianghuyu.cn/assets/TS/index.a4a79.js:1:3021901)
    at Object._handleMessage (https://dgz-11hf-web.ssl.daxianghuyu.cn/assets/TS/index.a4a79.js:1:5059871)</t>
        </is>
      </c>
    </row>
    <row r="43">
      <c r="A43" t="n">
        <v>42</v>
      </c>
      <c r="B43" t="n">
        <v>1</v>
      </c>
      <c r="C43" t="inlineStr">
        <is>
          <t>0.4%</t>
        </is>
      </c>
      <c r="D43" t="inlineStr">
        <is>
          <t>@https://dgz-11hf-web.ssl.daxianghuyu.cn/assets/subPack2/index.0d022.js:1:1289593
@https://dgz-11hf-web.ssl.daxianghuyu.cn/assets/subPack2/index.0d022.js:1:1302222
@[native code]
frameEventCallBack@https://dgz-11hf-web.ssl.daxianghuyu.cn/assets/main/index.e10ee.js:1:100097
_fireEvent@https://dgz-11hf-web.ssl.daxianghuyu.cn/cocos2d-js-min.fa692.js:1:62476
update@https://dgz-11hf-web.ssl.daxianghuyu.cn/cocos2d-js-min.fa692.js:1:63493
update@https://dgz-11hf-web.ssl.daxianghuyu.cn/cocos2d-js-min.fa692.js:1:176418
mainLoop@https://dgz-11hf-web.ssl.daxianghuyu.cn/cocos2d-js-min.fa692.js:1:130161
t@https://dgz-11hf-web.ssl.daxianghuyu.cn/cocos2d-js-min.fa692.js:1:136307</t>
        </is>
      </c>
    </row>
    <row r="44">
      <c r="A44" t="n">
        <v>43</v>
      </c>
      <c r="B44" t="n">
        <v>1</v>
      </c>
      <c r="C44" t="inlineStr">
        <is>
          <t>0.4%</t>
        </is>
      </c>
      <c r="D44" t="inlineStr">
        <is>
          <t>https://dgz-11hf-web.ssl.daxianghuyu.cn/assets/TS/index.a4a79.js:1:2637083
https://dgz-11hf-web.ssl.daxianghuyu.cn/assets/TS/index.a4a79.js:1:2636748
https://dgz-11hf-web.ssl.daxianghuyu.cn/assets/TS/index.a4a79.js:1:2643932
[native code]
_handleMessage@https://dgz-11hf-web.ssl.daxianghuyu.cn/assets/TS/index.a4a79.js:1:5059871
run@https://dgz-11hf-web.ssl.daxianghuyu.cn/src/assets/Script/A/gdk.dist.8cb1e.js:1:104541
update@https://dgz-11hf-web.ssl.daxianghuyu.cn/src/assets/Script/A/gdk.dist.8cb1e.js:1:106485
update@https://dgz-11hf-web.ssl.daxianghuyu.cn/cocos2d-js-min.fa692.js:1:176418
mainLoop@https://dgz-11hf-web.ssl.daxianghuyu.cn/cocos2d-js-min.fa692.js:1:130161
t@https://dgz-11hf-web.ssl.daxianghuyu.cn/cocos2d-js-min.fa692.js:1:136307</t>
        </is>
      </c>
    </row>
    <row r="45">
      <c r="A45" t="n">
        <v>44</v>
      </c>
      <c r="B45" t="n">
        <v>1</v>
      </c>
      <c r="C45" t="inlineStr">
        <is>
          <t>0.4%</t>
        </is>
      </c>
      <c r="D45" t="inlineStr">
        <is>
          <t xml:space="preserve">[198]&lt;/T._updateRenderData@https://dgz-11hf-web.ssl.daxianghuyu.cn/cocos2d-js-min.fa692.js:1:614093
[198]&lt;/T._worldTransform@https://dgz-11hf-web.ssl.daxianghuyu.cn/cocos2d-js-min.fa692.js:1:613795
[198]&lt;/T._localTransform@https://dgz-11hf-web.ssl.daxianghuyu.cn/cocos2d-js-min.fa692.js:1:613593
[198]&lt;/T._children@https://dgz-11hf-web.ssl.daxianghuyu.cn/cocos2d-js-min.fa692.js:1:614667
[198]&lt;/T._color@https://dgz-11hf-web.ssl.daxianghuyu.cn/cocos2d-js-min.fa692.js:1:614026
[198]&lt;/T._opacity@https://dgz-11hf-web.ssl.daxianghuyu.cn/cocos2d-js-min.fa692.js:1:613880
[198]&lt;/T._worldTransform@https://dgz-11hf-web.ssl.daxianghuyu.cn/cocos2d-js-min.fa692.js:1:613795
[198]&lt;/T._localTransform@https://dgz-11hf-web.ssl.daxianghuyu.cn/cocos2d-js-min.fa692.js:1:613593
[198]&lt;/T._children@https://dgz-11hf-web.ssl.daxianghuyu.cn/cocos2d-js-min.fa692.js:1:614667
[198]&lt;/T._render@https://dgz-11hf-web.ssl.daxianghuyu.cn/cocos2d-js-min.fa692.js:1:614285
[198]&lt;/T._color@https://dgz-11hf-web.ssl.daxianghuyu.cn/cocos2d-js-min.fa692.js:1:614026
[198]&lt;/T._opacity@https://dgz-11hf-web.ssl.daxianghuyu.cn/cocos2d-js-min.fa692.js:1:613880
[198]&lt;/T._updateRenderData@https://dgz-11hf-web.ssl.daxianghuyu.cn/cocos2d-js-min.fa692.js:1:614155
[198]&lt;/T._worldTransform@https://dgz-11hf-web.ssl.daxianghuyu.cn/cocos2d-js-min.fa692.js:1:613795
[198]&lt;/T._localTransform@https://dgz-11hf-web.ssl.daxianghuyu.cn/cocos2d-js-min.fa692.js:1:613593
[198]&lt;/T._children@https://dgz-11hf-web.ssl.daxianghuyu.cn/cocos2d-js-min.fa692.js:1:614667
[198]&lt;/T._children@https://dgz-11hf-web.ssl.daxianghuyu.cn/cocos2d-js-min.fa692.js:1:614667
[198]&lt;/T._render@https://dgz-11hf-web.ssl.daxianghuyu.cn/cocos2d-js-min.fa692.js:1:614285
[198]&lt;/T._updateRenderData@https://dgz-11hf-web.ssl.daxianghuyu.cn/cocos2d-js-min.fa692.js:1:614155
[198]&lt;/T._children@https://dgz-11hf-web.ssl.daxianghuyu.cn/cocos2d-js-min.fa692.js:1:614667
[198]&lt;/y.visitRootNode@https://dgz-11hf-web.ssl.daxianghuyu.cn/cocos2d-js-min.fa692.js:1:615931
[198]&lt;/y.render@https://dgz-11hf-web.ssl.daxianghuyu.cn/cocos2d-js-min.fa692.js:1:615993
render@https://dgz-11hf-web.ssl.daxianghuyu.cn/cocos2d-js-min.fa692.js:1:612813
mainLoop@https://dgz-11hf-web.ssl.daxianghuyu.cn/cocos2d-js-min.fa692.js:1:130339
t@https://dgz-11hf-web.ssl.daxianghuyu.cn/cocos2d-js-min.fa692.js:1:136299
</t>
        </is>
      </c>
    </row>
    <row r="46">
      <c r="A46" t="n">
        <v>45</v>
      </c>
      <c r="B46" t="n">
        <v>1</v>
      </c>
      <c r="C46" t="inlineStr">
        <is>
          <t>0.4%</t>
        </is>
      </c>
      <c r="D46" t="inlineStr">
        <is>
          <t>TypeError: Cannot read property 'paths' of null
    at CCClass.createCurves (https://dgz-11hf-web.ssl.daxianghuyu.cn/cocos2d-js-min.fa692.js:1:59341)
    at u (https://dgz-11hf-web.ssl.daxianghuyu.cn/cocos2d-js-min.fa692.js:1:55427)
    at l.9.h._reloadClip (https://dgz-11hf-web.ssl.daxianghuyu.cn/cocos2d-js-min.fa692.js:1:56977)
    at CCClass.getAnimationState (https://dgz-11hf-web.ssl.daxianghuyu.cn/cocos2d-js-min.fa692.js:1:307055)
    at CCClass.playAdditive (https://dgz-11hf-web.ssl.daxianghuyu.cn/cocos2d-js-min.fa692.js:1:306144)
    at CCClass.play (https://dgz-11hf-web.ssl.daxianghuyu.cn/cocos2d-js-min.fa692.js:1:306030)
    at CCClass.addAnimationByType (https://dgz-11hf-web.ssl.daxianghuyu.cn/assets/TS/index.a4a79.js:1:731958)
    at CCClass._addAnimation (https://dgz-11hf-web.ssl.daxianghuyu.cn/assets/TS/index.a4a79.js:1:731735)
    at CCClass._addChildWidget (https://dgz-11hf-web.ssl.daxianghuyu.cn/assets/TS/index.a4a79.js:1:709136)
    at CCClass._initUI (https://dgz-11hf-web.ssl.daxianghuyu.cn/assets/TS/index.a4a79.js:1:708552)</t>
        </is>
      </c>
    </row>
    <row r="47">
      <c r="A47" t="n">
        <v>46</v>
      </c>
      <c r="B47" t="n">
        <v>1</v>
      </c>
      <c r="C47" t="inlineStr">
        <is>
          <t>0.4%</t>
        </is>
      </c>
      <c r="D47" t="inlineStr">
        <is>
          <t>https://dgz-11hf-web.ssl.daxianghuyu.cn/assets/subPack2/index.0d022.js:1:2797457
setItemData@https://dgz-11hf-web.ssl.daxianghuyu.cn/assets/main/index.e10ee.js:1:126882
_loadOneColumn@https://dgz-11hf-web.ssl.daxianghuyu.cn/assets/main/index.e10ee.js:1:1403494
run@https://dgz-11hf-web.ssl.daxianghuyu.cn/src/assets/Script/A/gdk.dist.8cb1e.js:1:104541
update@https://dgz-11hf-web.ssl.daxianghuyu.cn/src/assets/Script/A/gdk.dist.8cb1e.js:1:106485
update@https://dgz-11hf-web.ssl.daxianghuyu.cn/cocos2d-js-min.fa692.js:1:176418
mainLoop@https://dgz-11hf-web.ssl.daxianghuyu.cn/cocos2d-js-min.fa692.js:1:130161
t@https://dgz-11hf-web.ssl.daxianghuyu.cn/cocos2d-js-min.fa692.js:1:136307</t>
        </is>
      </c>
    </row>
    <row r="48">
      <c r="A48" t="n">
        <v>47</v>
      </c>
      <c r="B48" t="n">
        <v>1</v>
      </c>
      <c r="C48" t="inlineStr">
        <is>
          <t>0.4%</t>
        </is>
      </c>
      <c r="D48" t="inlineStr">
        <is>
          <t>updateGemstoneTotalAttrs@https://dgz-11hf-web.ssl.daxianghuyu.cn/assets/TS/index.a4a79.js:1:284761
setGemstoneList@https://dgz-11hf-web.ssl.daxianghuyu.cn/assets/TS/index.a4a79.js:1:284357
_updateGemstone@https://dgz-11hf-web.ssl.daxianghuyu.cn/assets/TS/index.a4a79.js:1:328937
_createBattleEntity@https://dgz-11hf-web.ssl.daxianghuyu.cn/assets/TS/index.a4a79.js:1:324793
_parseBattleArray@https://dgz-11hf-web.ssl.daxianghuyu.cn/assets/TS/index.a4a79.js:1:322515
_parseBattleArray@[native code]
_handleMessage@https://dgz-11hf-web.ssl.daxianghuyu.cn/assets/TS/index.a4a79.js:1:5059871
run@https://dgz-11hf-web.ssl.daxianghuyu.cn/src/assets/Script/A/gdk.dist.8cb1e.js:1:104541
update@https://dgz-11hf-web.ssl.daxianghuyu.cn/src/assets/Script/A/gdk.dist.8cb1e.js:1:106485
update@https://dgz-11hf-web.ssl.daxianghuyu.cn/cocos2d-js-min.fa692.js:1:176418
mainLoop@https://dgz-11hf-web.ssl.daxianghuyu.cn/cocos2d-js-min.fa692.js:1:130161
t@https://dgz-11hf-web.ssl.daxianghuyu.cn/cocos2d-js-min.fa692.js:1:136307</t>
        </is>
      </c>
    </row>
    <row r="49">
      <c r="A49" t="n">
        <v>48</v>
      </c>
      <c r="B49" t="n">
        <v>1</v>
      </c>
      <c r="C49" t="inlineStr">
        <is>
          <t>0.4%</t>
        </is>
      </c>
      <c r="D49" t="inlineStr">
        <is>
          <t>TypeError: Cannot read property 'getChargeId' of null
    at Object.buy (https://dgz-11hf-web.ssl.daxianghuyu.cn/assets/TS/index.a4a79.js:1:3429286)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(https://dgz-11hf-web.ssl.daxianghuyu.cn/assets/main/index.e10ee.js:1:579388)
    at t.onBtnActiveClick (https://dgz-11hf-web.ssl.daxianghuyu.cn/assets/subPack2/index.0d022.js:1:1667658)
    at CCClass.emit (https://dgz-11hf-web.ssl.daxianghuyu.cn/cocos2d-js-min.fa692.js:1:327416)
    at Function.emitEvents (https://dgz-11hf-web.ssl.daxianghuyu.cn/cocos2d-js-min.fa692.js:1:327100)
    at CCClass.e._onTouchEnded (https://dgz-11hf-web.ssl.daxianghuyu.cn/src/assets/Script/A/gdk.dist.8cb1e.js:1:109162)
    at s.179.c.emit (https://dgz-11hf-web.ssl.daxianghuyu.cn/cocos2d-js-min.fa692.js:1:581311)
    at rt (https://dgz-11hf-web.ssl.daxianghuyu.cn/cocos2d-js-min.fa692.js:1:144076)</t>
        </is>
      </c>
    </row>
    <row r="50">
      <c r="A50" t="n">
        <v>49</v>
      </c>
      <c r="B50" t="n">
        <v>1</v>
      </c>
      <c r="C50" t="inlineStr">
        <is>
          <t>0.4%</t>
        </is>
      </c>
      <c r="D50" t="inlineStr">
        <is>
          <t>TypeError: Cannot read property 'endTime' of null
    at t.getEndTime (https://dgz-11hf-web.ssl.daxianghuyu.cn/assets/TS/index.a4a79.js:1:1484918)
    at t.loopCountDown (https://dgz-11hf-web.ssl.daxianghuyu.cn/assets/subPack2/index.0d022.js:1:3860270)
    at h.32.u.trigger (https://dgz-11hf-web.ssl.daxianghuyu.cn/cocos2d-js-min.fa692.js:1:174890)
    at h.32.u.update (https://dgz-11hf-web.ssl.daxianghuyu.cn/cocos2d-js-min.fa692.js:1:174432)
    at 32.cc.Scheduler.update (https://dgz-11hf-web.ssl.daxianghuyu.cn/cocos2d-js-min.fa692.js:1:176902)
    at 27.cc.Director.mainLoop (https://dgz-11hf-web.ssl.daxianghuyu.cn/cocos2d-js-min.fa692.js:1:130155)
    at t (https://dgz-11hf-web.ssl.daxianghuyu.cn/cocos2d-js-min.fa692.js:1:136299)</t>
        </is>
      </c>
    </row>
    <row r="51">
      <c r="A51" t="n">
        <v>50</v>
      </c>
      <c r="B51" t="n">
        <v>1</v>
      </c>
      <c r="C51" t="inlineStr">
        <is>
          <t>0.4%</t>
        </is>
      </c>
      <c r="D51" t="inlineStr">
        <is>
          <t>TypeError: Cannot read property 'getHeroData' of null
    at t.onFieldBtn (https://dgz-11hf-web.ssl.daxianghuyu.cn/assets/subPack2/index.0d022.js:1:3030044)
    at CCClass.emit (https://dgz-11hf-web.ssl.daxianghuyu.cn/cocos2d-js-min.fa692.js:1:327416)
    at Function.emitEvents (https://dgz-11hf-web.ssl.daxianghuyu.cn/cocos2d-js-min.fa692.js:1:327100)
    at CCClass.e._onTouchEnded (https://dgz-11hf-web.ssl.daxianghuyu.cn/src/assets/Script/A/gdk.dist.8cb1e.js:1:109162)
    at s.179.c.emit (https://dgz-11hf-web.ssl.daxianghuyu.cn/cocos2d-js-min.fa692.js:1:581311)
    at rt (https://dgz-11hf-web.ssl.daxianghuyu.cn/cocos2d-js-min.fa692.js:1:144076)
    at CCClass.dispatchEvent (https://dgz-11hf-web.ssl.daxianghuyu.cn/cocos2d-js-min.fa692.js:1:159167)
    at a.K [as onTouchEnded] (https://dgz-11hf-web.ssl.daxianghuyu.cn/cocos2d-js-min.fa692.js:1:142210)
    at _onTouchEventCallback (https://dgz-11hf-web.ssl.daxianghuyu.cn/cocos2d-js-min.fa692.js:1:458371)
    at Object._dispatchEventToListeners (https://dgz-11hf-web.ssl.daxianghuyu.cn/cocos2d-js-min.fa692.js:1:460426)</t>
        </is>
      </c>
    </row>
    <row r="52">
      <c r="A52" t="n">
        <v>51</v>
      </c>
      <c r="B52" t="n">
        <v>1</v>
      </c>
      <c r="C52" t="inlineStr">
        <is>
          <t>0.4%</t>
        </is>
      </c>
      <c r="D52" t="inlineStr">
        <is>
          <t>TypeError: Cannot read property 'state' of null
    at t.getOpenState (https://dgz-11hf-web.ssl.daxianghuyu.cn/assets/TS/index.a4a79.js:1:1484795)
    at t._countDownFiveHeroOpen (https://dgz-11hf-web.ssl.daxianghuyu.cn/assets/subPack2/index.0d022.js:1:911848)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(https://dgz-11hf-web.ssl.daxianghuyu.cn/cocos2d-js-min.fa692.js:1:176412)
    at 27.cc.Director.mainLoop (https://dgz-11hf-web.ssl.daxianghuyu.cn/cocos2d-js-min.fa692.js:1:130155)
    at t (https://dgz-11hf-web.ssl.daxianghuyu.cn/cocos2d-js-min.fa692.js:1:136299)</t>
        </is>
      </c>
    </row>
    <row r="53">
      <c r="A53" t="n">
        <v>52</v>
      </c>
      <c r="B53" t="n">
        <v>1</v>
      </c>
      <c r="C53" t="inlineStr">
        <is>
          <t>0.4%</t>
        </is>
      </c>
      <c r="D53" t="inlineStr">
        <is>
          <t>TypeError: Cannot read property 'getId' of undefined
    at e._requestGemstoneUpgrade (https://dgz-11hf-web.ssl.daxianghuyu.cn/assets/TS/index.a4a79.js:1:1621415)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(https://dgz-11hf-web.ssl.daxianghuyu.cn/assets/main/index.e10ee.js:1:579388)
    at t._doUpgrade (https://dgz-11hf-web.ssl.daxianghuyu.cn/assets/subPack2/index.0d022.js:1:1350691)
    at t.upgradeGemstone (https://dgz-11hf-web.ssl.daxianghuyu.cn/assets/subPack2/index.0d022.js:1:1350403)
    at CCClass.emit (https://dgz-11hf-web.ssl.daxianghuyu.cn/cocos2d-js-min.fa692.js:1:327416)
    at Function.emitEvents (https://dgz-11hf-web.ssl.daxianghuyu.cn/cocos2d-js-min.fa692.js:1:327100)
    at CCClass.e._onTouchEnded (https://dgz-11hf-web.ssl.daxianghuyu.cn/src/assets/Script/A/gdk.dist.8cb1e.js:1:109162)
    at s.179.c.emit (https://dgz-11hf-web.ssl.daxianghuyu.cn/cocos2d-js-min.fa692.js:1:581311)</t>
        </is>
      </c>
    </row>
    <row r="54">
      <c r="A54" t="n">
        <v>53</v>
      </c>
      <c r="B54" t="n">
        <v>1</v>
      </c>
      <c r="C54" t="inlineStr">
        <is>
          <t>0.4%</t>
        </is>
      </c>
      <c r="D54" t="inlineStr">
        <is>
          <t>TypeError: Cannot read property 'gamerId' of null
    at t._checkBlack (https://dgz-11hf-web.ssl.daxianghuyu.cn/assets/subPack2/index.0d022.js:1:3019732)
    at t._refreshHeroNode (https://dgz-11hf-web.ssl.daxianghuyu.cn/assets/subPack2/index.0d022.js:1:3027178)
    at t.showTab (https://dgz-11hf-web.ssl.daxianghuyu.cn/assets/subPack2/index.0d022.js:1:3015604)
    at CCClass._showTab (https://dgz-11hf-web.ssl.daxianghuyu.cn/assets/main/index.e10ee.js:1:1235076)
    at CCClass._onClick (https://dgz-11hf-web.ssl.daxianghuyu.cn/assets/main/index.e10ee.js:1:1234097)
    at s.179.c.emit (https://dgz-11hf-web.ssl.daxianghuyu.cn/cocos2d-js-min.c4258.js:1:581311)
    at rt (https://dgz-11hf-web.ssl.daxianghuyu.cn/cocos2d-js-min.c4258.js:1:144076)
    at CCClass.dispatchEvent (https://dgz-11hf-web.ssl.daxianghuyu.cn/cocos2d-js-min.c4258.js:1:159167)
    at a.K [as onTouchEnded] (https://dgz-11hf-web.ssl.daxianghuyu.cn/cocos2d-js-min.c4258.js:1:142210)
    at _onTouchEventCallback (https://dgz-11hf-web.ssl.daxianghuyu.cn/cocos2d-js-min.c4258.js:1:458371)</t>
        </is>
      </c>
    </row>
    <row r="55">
      <c r="A55" t="n">
        <v>54</v>
      </c>
      <c r="B55" t="n">
        <v>1</v>
      </c>
      <c r="C55" t="inlineStr">
        <is>
          <t>0.4%</t>
        </is>
      </c>
      <c r="D55" t="inlineStr">
        <is>
          <t>TypeError: Cannot read property 'getFightReports' of null
    at Object.isLeftReportsContainPlayer (https://dgz-11hf-web.ssl.daxianghuyu.cn/assets/TS/index.a4a79.js:1:3065208)
    at Object.isRoleRealDead (https://dgz-11hf-web.ssl.daxianghuyu.cn/assets/TS/index.a4a79.js:1:3066801)
    at e (https://dgz-11hf-web.ssl.daxianghuyu.cn/assets/TS/index.a4a79.js:1:3172043)
    at CCClass.execute (https://dgz-11hf-web.ssl.daxianghuyu.cn/cocos2d-js-min.fa692.js:1:17556)
    at CCClass.update (https://dgz-11hf-web.ssl.daxianghuyu.cn/cocos2d-js-min.fa692.js:1:17630)
    at CCClass.update (https://dgz-11hf-web.ssl.daxianghuyu.cn/cocos2d-js-min.fa692.js:1:22154)
    at CCClass.step (https://dgz-11hf-web.ssl.daxianghuyu.cn/cocos2d-js-min.fa692.js:1:19661)
    at 6.cc.ActionManager.update (https://dgz-11hf-web.ssl.daxianghuyu.cn/cocos2d-js-min.fa692.js:1:48885)
    at 32.cc.Scheduler.update (https://dgz-11hf-web.ssl.daxianghuyu.cn/cocos2d-js-min.fa692.js:1:176412)
    at 27.cc.Director.mainLoop (https://dgz-11hf-web.ssl.daxianghuyu.cn/cocos2d-js-min.fa692.js:1:130155)</t>
        </is>
      </c>
    </row>
    <row r="56">
      <c r="A56" t="n">
        <v>55</v>
      </c>
      <c r="B56" t="n">
        <v>1</v>
      </c>
      <c r="C56" t="inlineStr">
        <is>
          <t>0.4%</t>
        </is>
      </c>
      <c r="D56" t="inlineStr">
        <is>
          <t>TypeError: Cannot read property 'getGamerId' of null
    at Object.readUserLocal (https://dgz-11hf-web.ssl.daxianghuyu.cn/assets/main/index.e10ee.js:1:778459)
    at t.getLastLookAtMeMsg (https://dgz-11hf-web.ssl.daxianghuyu.cn/assets/TS/index.a4a79.js:1:564771)
    at t.checkAtMeChatModel (https://dgz-11hf-web.ssl.daxianghuyu.cn/assets/TS/index.a4a79.js:1:577686)
    at t._parseChatInfo (https://dgz-11hf-web.ssl.daxianghuyu.cn/assets/TS/index.a4a79.js:1:576388)
    at t._parseChatInfo_push (https://dgz-11hf-web.ssl.daxianghuyu.cn/assets/TS/index.a4a79.js:1:571558)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(https://dgz-11hf-web.ssl.daxianghuyu.cn/cocos2d-js-min.fa692.js:1:176412)
    at 27.cc.Director.mainLoop (https://dgz-11hf-web.ssl.daxianghuyu.cn/cocos2d-js-min.fa692.js:1:130155)</t>
        </is>
      </c>
    </row>
    <row r="57">
      <c r="A57" t="n">
        <v>56</v>
      </c>
      <c r="B57" t="n">
        <v>1</v>
      </c>
      <c r="C57" t="inlineStr">
        <is>
          <t>0.4%</t>
        </is>
      </c>
      <c r="D57" t="inlineStr">
        <is>
          <t>TypeError: Cannot read property 'getNeedLevel' of undefined
    at t.setData (https://dgz-11hf-web.ssl.daxianghuyu.cn/assets/subPack2/index.0d022.js:1:850403)
    at n.s.emit (https://dgz-11hf-web.ssl.daxianghuyu.cn/src/assets/Script/A/gdk.dist.8cb1e.js:1:95968)
    at Object.emit (https://dgz-11hf-web.ssl.daxianghuyu.cn/src/assets/Script/A/gdk.dist.8cb1e.js:1:124580)
    at Object.dispatchEvent (https://dgz-11hf-web.ssl.daxianghuyu.cn/assets/main/index.e10ee.js:1:579388)
    at t._parseActorInfo (https://dgz-11hf-web.ssl.daxianghuyu.cn/assets/TS/index.a4a79.js:1:883689)
    at t._resActorInfo (https://dgz-11hf-web.ssl.daxianghuyu.cn/assets/TS/index.a4a79.js:1:883201)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(https://dgz-11hf-web.ssl.daxianghuyu.cn/cocos2d-js-min.fa692.js:1:176412)</t>
        </is>
      </c>
    </row>
    <row r="58">
      <c r="A58" t="n">
        <v>57</v>
      </c>
      <c r="B58" t="n">
        <v>1</v>
      </c>
      <c r="C58" t="inlineStr">
        <is>
          <t>0.4%</t>
        </is>
      </c>
      <c r="D58" t="inlineStr">
        <is>
          <t>TypeError: Cannot read property 'bannerBg' of null
    at e._refreshListView (https://dgz-11hf-web.ssl.daxianghuyu.cn/assets/TS/index.a4a79.js:1:3644296)
    at e._refresh (https://dgz-11hf-web.ssl.daxianghuyu.cn/assets/TS/index.a4a79.js:1:3643995)
    at e._resInfo (https://dgz-11hf-web.ssl.daxianghuyu.cn/assets/TS/index.a4a79.js:1:3643932)
    at n.s.emit (https://dgz-11hf-web.ssl.daxianghuyu.cn/src/assets/Script/A/gdk.dist.8cb1e.js:1:95968)
    at Object.emit (https://dgz-11hf-web.ssl.daxianghuyu.cn/src/assets/Script/A/gdk.dist.8cb1e.js:1:124580)
    at Object.dispatchEvent (https://dgz-11hf-web.ssl.daxianghuyu.cn/assets/main/index.e10ee.js:1:579388)
    at Object._onActivityInfo (https://dgz-11hf-web.ssl.daxianghuyu.cn/assets/TS/index.a4a79.js:1:40786)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</t>
        </is>
      </c>
    </row>
    <row r="59">
      <c r="A59" t="n">
        <v>58</v>
      </c>
      <c r="B59" t="n">
        <v>1</v>
      </c>
      <c r="C59" t="inlineStr">
        <is>
          <t>0.4%</t>
        </is>
      </c>
      <c r="D59" t="inlineStr">
        <is>
          <t>TypeError: Cannot read property 'length' of null
    at l (https://dgz-11hf-web.ssl.daxianghuyu.cn/cocos2d-js-min.fa692.js:1:280621)
    at l (https://dgz-11hf-web.ssl.daxianghuyu.cn/cocos2d-js-min.fa692.js:1:280655)
    at l (https://dgz-11hf-web.ssl.daxianghuyu.cn/cocos2d-js-min.fa692.js:1:280655)
    at l (https://dgz-11hf-web.ssl.daxianghuyu.cn/cocos2d-js-min.fa692.js:1:280655)
    at l (https://dgz-11hf-web.ssl.daxianghuyu.cn/cocos2d-js-min.fa692.js:1:280655)
    at l (https://dgz-11hf-web.ssl.daxianghuyu.cn/cocos2d-js-min.fa692.js:1:280655)
    at l (https://dgz-11hf-web.ssl.daxianghuyu.cn/cocos2d-js-min.fa692.js:1:280655)
    at l (https://dgz-11hf-web.ssl.daxianghuyu.cn/cocos2d-js-min.fa692.js:1:280655)
    at l (https://dgz-11hf-web.ssl.daxianghuyu.cn/cocos2d-js-min.fa692.js:1:280655)
    at l (https://dgz-11hf-web.ssl.daxianghuyu.cn/cocos2d-js-min.fa692.js:1:280655)</t>
        </is>
      </c>
    </row>
    <row r="60">
      <c r="A60" t="n">
        <v>59</v>
      </c>
      <c r="B60" t="n">
        <v>1</v>
      </c>
      <c r="C60" t="inlineStr">
        <is>
          <t>0.4%</t>
        </is>
      </c>
      <c r="D60" t="inlineStr">
        <is>
          <t>TypeError: Cannot set property 'name' of null
    at https://dgz-11hf-web.ssl.daxianghuyu.cn/assets/subPack2/index.0d022.js:1:1591477
    at CCClass._realGetItem (https://dgz-11hf-web.ssl.daxianghuyu.cn/assets/main/index.e10ee.js:1:130081)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(https://dgz-11hf-web.ssl.daxianghuyu.cn/cocos2d-js-min.fa692.js:1:176412)
    at 27.cc.Director.mainLoop (https://dgz-11hf-web.ssl.daxianghuyu.cn/cocos2d-js-min.fa692.js:1:130155)
    at t (https://dgz-11hf-web.ssl.daxianghuyu.cn/cocos2d-js-min.fa692.js:1:136299)</t>
        </is>
      </c>
    </row>
  </sheetData>
  <conditionalFormatting sqref="B2:B60">
    <cfRule type="dataBar" priority="1">
      <dataBar>
        <cfvo type="percentile" val="0"/>
        <cfvo type="percentile" val="100"/>
        <color rgb="000000FF"/>
      </dataBar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4"/>
  <sheetViews>
    <sheetView workbookViewId="0">
      <selection activeCell="A1" sqref="A1"/>
    </sheetView>
  </sheetViews>
  <sheetFormatPr baseColWidth="8" defaultRowHeight="15"/>
  <cols>
    <col width="20" customWidth="1" min="2" max="2"/>
  </cols>
  <sheetData>
    <row r="1">
      <c r="A1" t="inlineStr">
        <is>
          <t>索引</t>
        </is>
      </c>
      <c r="B1" t="inlineStr">
        <is>
          <t>计数</t>
        </is>
      </c>
      <c r="C1" t="inlineStr">
        <is>
          <t>占比</t>
        </is>
      </c>
      <c r="D1" t="inlineStr">
        <is>
          <t>堆栈</t>
        </is>
      </c>
    </row>
    <row r="2">
      <c r="A2" t="n">
        <v>1</v>
      </c>
      <c r="B2" t="n">
        <v>24</v>
      </c>
      <c r="C2" t="inlineStr">
        <is>
          <t>10.96%</t>
        </is>
      </c>
      <c r="D2" t="inlineStr">
        <is>
          <t>TypeError: Cannot read property 'load' of null
    at CCClass.179.c.hasEventListener (https://dgz-11hf-web.ssl.daxianghuyu.cn/cocos2d-js-min.fa692.js:1:580297)
    at CCClass.139.a.on (https://dgz-11hf-web.ssl.daxianghuyu.cn/cocos2d-js-min.fa692.js:1:467685)
    at CCClass.139.a.once (https://dgz-11hf-web.ssl.daxianghuyu.cn/cocos2d-js-min.fa692.js:1:468205)
    at CCClass._applySpriteFrame (https://dgz-11hf-web.ssl.daxianghuyu.cn/cocos2d-js-min.fa692.js:1:410931)
    at CCClass.__preload (https://dgz-11hf-web.ssl.daxianghuyu.cn/cocos2d-js-min.fa692.js:1:409597)
    at CCClass.__preload (https://dgz-11hf-web.ssl.daxianghuyu.cn/cocos2d-js-min.fa692.js:1:527796)
    at eval (eval at f (https://dgz-11hf-web.ssl.daxianghuyu.cn/cocos2d-js-min.fa692.js:1:1), &lt;anonymous&gt;:3:65)
    at CCClass._invoke (https://dgz-11hf-web.ssl.daxianghuyu.cn/cocos2d-js-min.fa692.js:1:302412)
    at CCClass.invoke (https://dgz-11hf-web.ssl.daxianghuyu.cn/cocos2d-js-min.fa692.js:1:521518)
    at CCClass.activateNode (https://dgz-11hf-web.ssl.daxianghuyu.cn/cocos2d-js-min.fa692.js:1:523182)</t>
        </is>
      </c>
    </row>
    <row r="3">
      <c r="A3" t="n">
        <v>2</v>
      </c>
      <c r="B3" t="n">
        <v>19</v>
      </c>
      <c r="C3" t="inlineStr">
        <is>
          <t>8.68%</t>
        </is>
      </c>
      <c r="D3" t="inlineStr">
        <is>
          <t>TypeError: Cannot read property 'length' of null
    at CCClass.isTexturesLoaded (https://dgz-11hf-web.ssl.daxianghuyu.cn/cocos2d-js-min.fa692.js:1:1140267)
    at CCClass._validateRender (https://dgz-11hf-web.ssl.daxianghuyu.cn/cocos2d-js-min.fa692.js:1:977451)
    at CCClass._validateRender (https://dgz-11hf-web.ssl.daxianghuyu.cn/cocos2d-js-min.fa692.js:1:527796)
    at Function.198.y.validateRenderers (https://dgz-11hf-web.ssl.daxianghuyu.cn/cocos2d-js-min.fa692.js:1:615648)
    at Function.198.y.visitRootNode (https://dgz-11hf-web.ssl.daxianghuyu.cn/cocos2d-js-min.fa692.js:1:615748)
    at Function.198.y.render (https://dgz-11hf-web.ssl.daxianghuyu.cn/cocos2d-js-min.fa692.js:1:615993)
    at Object.render (https://dgz-11hf-web.ssl.daxianghuyu.cn/cocos2d-js-min.fa692.js:1:612813)
    at 27.cc.Director.mainLoop (https://dgz-11hf-web.ssl.daxianghuyu.cn/cocos2d-js-min.fa692.js:1:130339)
    at t (https://dgz-11hf-web.ssl.daxianghuyu.cn/cocos2d-js-min.fa692.js:1:136299)</t>
        </is>
      </c>
    </row>
    <row r="4">
      <c r="A4" t="n">
        <v>3</v>
      </c>
      <c r="B4" t="n">
        <v>16</v>
      </c>
      <c r="C4" t="inlineStr">
        <is>
          <t>7.31%</t>
        </is>
      </c>
      <c r="D4" t="inlineStr">
        <is>
          <t>Error: key must exist!!!
    at Object.console.log.apply.cc.assert (https://dgz-11hf-web.ssl.daxianghuyu.cn/cocos2d-js-min.fa692.js:1:122417)
    at Object.unschedule (https://dgz-11hf-web.ssl.daxianghuyu.cn/assets/main/index.e10ee.js:1:635948)
    at t._update (https://dgz-11hf-web.ssl.daxianghuyu.cn/assets/TS/index.a4a79.js:1:4918814)</t>
        </is>
      </c>
    </row>
    <row r="5">
      <c r="A5" t="n">
        <v>4</v>
      </c>
      <c r="B5" t="n">
        <v>12</v>
      </c>
      <c r="C5" t="inlineStr">
        <is>
          <t>5.48%</t>
        </is>
      </c>
      <c r="D5" t="inlineStr">
        <is>
          <t>https://dgz-11hf-web.ssl.daxianghuyu.cn/cocos2d-js-min.fa692.js:1:433456</t>
        </is>
      </c>
    </row>
    <row r="6">
      <c r="A6" t="n">
        <v>5</v>
      </c>
      <c r="B6" t="n">
        <v>11</v>
      </c>
      <c r="C6" t="inlineStr">
        <is>
          <t>5.02%</t>
        </is>
      </c>
      <c r="D6" t="inlineStr">
        <is>
          <t>@https://dgz-11hf-web.ssl.daxianghuyu.cn/cocos2d-js-min.fa692.js:1:122426
unschedule@https://dgz-11hf-web.ssl.daxianghuyu.cn/assets/main/index.e10ee.js:1:635954
@https://dgz-11hf-web.ssl.daxianghuyu.cn/assets/TS/index.a4a79.js:1:4918824
@[native code]</t>
        </is>
      </c>
    </row>
    <row r="7">
      <c r="A7" t="n">
        <v>6</v>
      </c>
      <c r="B7" t="n">
        <v>8</v>
      </c>
      <c r="C7" t="inlineStr">
        <is>
          <t>3.65%</t>
        </is>
      </c>
      <c r="D7" t="inlineStr">
        <is>
          <t>TypeError: Cannot read property 'load' of null
    at CCClass.179.c.emit (https://dgz-11hf-web.ssl.daxianghuyu.cn/cocos2d-js-min.fa692.js:1:581142)
    at CCClass.initWithData (https://dgz-11hf-web.ssl.daxianghuyu.cn/cocos2d-js-min.fa692.js:1:256970)
    at CCClass.set [as _nativeAsset] (https://dgz-11hf-web.ssl.daxianghuyu.cn/cocos2d-js-min.fa692.js:1:253272)
    at https://dgz-11hf-web.ssl.daxianghuyu.cn/cocos2d-js-min.fa692.js:1:185410
    at https://dgz-11hf-web.ssl.daxianghuyu.cn/cocos2d-js-min.fa692.js:1:604174</t>
        </is>
      </c>
    </row>
    <row r="8">
      <c r="A8" t="n">
        <v>7</v>
      </c>
      <c r="B8" t="n">
        <v>8</v>
      </c>
      <c r="C8" t="inlineStr">
        <is>
          <t>3.65%</t>
        </is>
      </c>
      <c r="D8" t="inlineStr">
        <is>
          <t>TypeError: Cannot read property '_assembler' of null
    at y.198.T._updateRenderData (https://dgz-11hf-web.ssl.daxianghuyu.cn/cocos2d-js-min.fa692.js:1:614095)
    at y.198.T._worldTransform (https://dgz-11hf-web.ssl.daxianghuyu.cn/cocos2d-js-min.fa692.js:1:613795)
    at y.198.T._localTransform (https://dgz-11hf-web.ssl.daxianghuyu.cn/cocos2d-js-min.fa692.js:1:613593)
    at y.198.T._children (https://dgz-11hf-web.ssl.daxianghuyu.cn/cocos2d-js-min.fa692.js:1:614667)
    at y.198.T._color (https://dgz-11hf-web.ssl.daxianghuyu.cn/cocos2d-js-min.fa692.js:1:614026)
    at y.198.T._opacity (https://dgz-11hf-web.ssl.daxianghuyu.cn/cocos2d-js-min.fa692.js:1:613880)
    at y.198.T._worldTransform (https://dgz-11hf-web.ssl.daxianghuyu.cn/cocos2d-js-min.fa692.js:1:613795)
    at y.198.T._localTransform (https://dgz-11hf-web.ssl.daxianghuyu.cn/cocos2d-js-min.fa692.js:1:613593)
    at y.198.T._children (https://dgz-11hf-web.ssl.daxianghuyu.cn/cocos2d-js-min.fa692.js:1:614667)
    at y.198.T._color (https://dgz-11hf-web.ssl.daxianghuyu.cn/cocos2d-js-min.fa692.js:1:614026)</t>
        </is>
      </c>
    </row>
    <row r="9">
      <c r="A9" t="n">
        <v>8</v>
      </c>
      <c r="B9" t="n">
        <v>5</v>
      </c>
      <c r="C9" t="inlineStr">
        <is>
          <t>2.28%</t>
        </is>
      </c>
      <c r="D9" t="inlineStr">
        <is>
          <t>TypeError: Cannot read property 'type' of null
    at Object._parseFightPacket (https://dgz-11hf-web.ssl.daxianghuyu.cn/assets/TS/index.a4a79.js:1:3112436)
    at Object._parseFightResultPacket (https://dgz-11hf-web.ssl.daxianghuyu.cn/assets/TS/index.a4a79.js:1:3107589)
    at Object._resumeBabelFight (https://dgz-11hf-web.ssl.daxianghuyu.cn/assets/TS/index.a4a79.js:1:3134606)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(https://dgz-11hf-web.ssl.daxianghuyu.cn/assets/main/index.e10ee.js:1:579388)
    at t.resumeFight (https://dgz-11hf-web.ssl.daxianghuyu.cn/assets/subPack2/index.0d022.js:1:116824)
    at CCClass.closeCallFunc (https://dgz-11hf-web.ssl.daxianghuyu.cn/assets/subPack2/index.0d022.js:1:1410485)
    at CCClass.closeCallFunc (https://dgz-11hf-web.ssl.daxianghuyu.cn/cocos2d-js-min.c4258.js:1:527796)
    at CCClass.clickBgListener (https://dgz-11hf-web.ssl.daxianghuyu.cn/assets/main/index.e10ee.js:1:903758)</t>
        </is>
      </c>
    </row>
    <row r="10">
      <c r="A10" t="n">
        <v>9</v>
      </c>
      <c r="B10" t="n">
        <v>5</v>
      </c>
      <c r="C10" t="inlineStr">
        <is>
          <t>2.28%</t>
        </is>
      </c>
      <c r="D10" t="inlineStr">
        <is>
          <t>TypeError: Cannot read property 'getId' of null
    at t._pushNationDuelNationInfo (https://dgz-11hf-web.ssl.daxianghuyu.cn/assets/TS/index.a4a79.js:1:2645670)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(https://dgz-11hf-web.ssl.daxianghuyu.cn/cocos2d-js-min.fa692.js:1:176412)
    at 27.cc.Director.mainLoop (https://dgz-11hf-web.ssl.daxianghuyu.cn/cocos2d-js-min.fa692.js:1:130155)
    at t (https://dgz-11hf-web.ssl.daxianghuyu.cn/cocos2d-js-min.fa692.js:1:136299)</t>
        </is>
      </c>
    </row>
    <row r="11">
      <c r="A11" t="n">
        <v>10</v>
      </c>
      <c r="B11" t="n">
        <v>4</v>
      </c>
      <c r="C11" t="inlineStr">
        <is>
          <t>1.83%</t>
        </is>
      </c>
      <c r="D11" t="inlineStr">
        <is>
          <t>markForRender@https://dgz-11hf-web.ssl.daxianghuyu.cn/cocos2d-js-min.fa692.js:1:366563
setVertsDirty@https://dgz-11hf-web.ssl.daxianghuyu.cn/cocos2d-js-min.fa692.js:1:366327
setVertsDirty@https://dgz-11hf-web.ssl.daxianghuyu.cn/cocos2d-js-min.fa692.js:1:333045
https://dgz-11hf-web.ssl.daxianghuyu.cn/cocos2d-js-min.fa692.js:1:527801
_updateRenderData@https://dgz-11hf-web.ssl.daxianghuyu.cn/cocos2d-js-min.fa692.js:1:336565
onDisable@https://dgz-11hf-web.ssl.daxianghuyu.cn/cocos2d-js-min.fa692.js:1:336475
disableComp@https://dgz-11hf-web.ssl.daxianghuyu.cn/cocos2d-js-min.fa692.js:1:303775
destroyComp@https://dgz-11hf-web.ssl.daxianghuyu.cn/cocos2d-js-min.fa692.js:1:523871
_onPreDestroy@https://dgz-11hf-web.ssl.daxianghuyu.cn/cocos2d-js-min.fa692.js:1:325594
https://dgz-11hf-web.ssl.daxianghuyu.cn/cocos2d-js-min.fa692.js:1:547421
_onPreDestroy@https://dgz-11hf-web.ssl.daxianghuyu.cn/cocos2d-js-min.fa692.js:1:711442
_onPreDestroy@https://dgz-11hf-web.ssl.daxianghuyu.cn/cocos2d-js-min.fa692.js:1:151937
https://dgz-11hf-web.ssl.daxianghuyu.cn/cocos2d-js-min.fa692.js:1:547421
_onPreDestroy@https://dgz-11hf-web.ssl.daxianghuyu.cn/cocos2d-js-min.fa692.js:1:711360
_onPreDestroy@https://dgz-11hf-web.ssl.daxianghuyu.cn/cocos2d-js-min.fa692.js:1:151937
https://dgz-11hf-web.ssl.daxianghuyu.cn/cocos2d-js-min.fa692.js:1:547421
_onPreDestroy@https://dgz-11hf-web.ssl.daxianghuyu.cn/cocos2d-js-min.fa692.js:1:711360
_onPreDestroy@https://dgz-11hf-web.ssl.daxianghuyu.cn/cocos2d-js-min.fa692.js:1:151937
https://dgz-11hf-web.ssl.daxianghuyu.cn/cocos2d-js-min.fa692.js:1:547421
https://dgz-11hf-web.ssl.daxianghuyu.cn/cocos2d-js-min.fa692.js:1:546151
mainLoop@https://dgz-11hf-web.ssl.daxianghuyu.cn/cocos2d-js-min.fa692.js:1:130292
t@https://dgz-11hf-web.ssl.daxianghuyu.cn/cocos2d-js-min.fa692.js:1:136307</t>
        </is>
      </c>
    </row>
    <row r="12">
      <c r="A12" t="n">
        <v>11</v>
      </c>
      <c r="B12" t="n">
        <v>4</v>
      </c>
      <c r="C12" t="inlineStr">
        <is>
          <t>1.83%</t>
        </is>
      </c>
      <c r="D12" t="inlineStr">
        <is>
          <t>TypeError: Cannot read property 'getStars' of null
    at CCClass._playAnimation (https://dgz-11hf-web.ssl.daxianghuyu.cn/assets/TS/index.a4a79.js:1:3276625)
    at CCClass.onEnable (https://dgz-11hf-web.ssl.daxianghuyu.cn/assets/TS/index.a4a79.js:1:3276057)
    at CCClass.invokeOnEnable [as _invoke] (https://dgz-11hf-web.ssl.daxianghuyu.cn/cocos2d-js-min.fa692.js:1:303038)
    at CCClass.invoke (https://dgz-11hf-web.ssl.daxianghuyu.cn/cocos2d-js-min.fa692.js:1:301588)
    at CCClass.activateNode (https://dgz-11hf-web.ssl.daxianghuyu.cn/cocos2d-js-min.fa692.js:1:523220)
    at CCClass._onHierarchyChanged (https://dgz-11hf-web.ssl.daxianghuyu.cn/cocos2d-js-min.fa692.js:1:711037)
    at CCClass._onHierarchyChanged (https://dgz-11hf-web.ssl.daxianghuyu.cn/cocos2d-js-min.fa692.js:1:152952)
    at CCClass.setParent (https://dgz-11hf-web.ssl.daxianghuyu.cn/cocos2d-js-min.fa692.js:1:707464)
    at Object.addPopup (https://dgz-11hf-web.ssl.daxianghuyu.cn/src/assets/Script/A/gdk.dist.8cb1e.js:1:149781)
    at Object.addPopupOne (https://dgz-11hf-web.ssl.daxianghuyu.cn/src/assets/Script/A/gdk.dist.8cb1e.js:1:150157)</t>
        </is>
      </c>
    </row>
    <row r="13">
      <c r="A13" t="n">
        <v>12</v>
      </c>
      <c r="B13" t="n">
        <v>4</v>
      </c>
      <c r="C13" t="inlineStr">
        <is>
          <t>1.83%</t>
        </is>
      </c>
      <c r="D13" t="inlineStr">
        <is>
          <t>TypeError: Cannot read property 'load' of null
    at CCClass.179.c.hasEventListener (https://dgz-11hf-web.ssl.daxianghuyu.cn/cocos2d-js-min.fa692.js:1:580297)
    at CCClass.139.a.on (https://dgz-11hf-web.ssl.daxianghuyu.cn/cocos2d-js-min.fa692.js:1:467685)
    at CCClass.139.a.once (https://dgz-11hf-web.ssl.daxianghuyu.cn/cocos2d-js-min.fa692.js:1:468205)
    at CCClass._applySpriteFrame (https://dgz-11hf-web.ssl.daxianghuyu.cn/cocos2d-js-min.fa692.js:1:410931)
    at CCClass.set [as spriteFrame] (https://dgz-11hf-web.ssl.daxianghuyu.cn/cocos2d-js-min.fa692.js:1:408208)
    at CCClass.sample (https://dgz-11hf-web.ssl.daxianghuyu.cn/cocos2d-js-min.fa692.js:1:60986)
    at c.u [as _process] (https://dgz-11hf-web.ssl.daxianghuyu.cn/cocos2d-js-min.fa692.js:1:64976)
    at c.13.l.update (https://dgz-11hf-web.ssl.daxianghuyu.cn/cocos2d-js-min.fa692.js:1:66748)
    at CCClass.update (https://dgz-11hf-web.ssl.daxianghuyu.cn/cocos2d-js-min.fa692.js:1:63402)
    at 32.cc.Scheduler.update (https://dgz-11hf-web.ssl.daxianghuyu.cn/cocos2d-js-min.fa692.js:1:176412)</t>
        </is>
      </c>
    </row>
    <row r="14">
      <c r="A14" t="n">
        <v>13</v>
      </c>
      <c r="B14" t="n">
        <v>3</v>
      </c>
      <c r="C14" t="inlineStr">
        <is>
          <t>1.37%</t>
        </is>
      </c>
      <c r="D14" t="inlineStr">
        <is>
          <t>TypeError: Cannot read property 'endTime' of null
    at t.getEndTime (https://dgz-11hf-web.ssl.daxianghuyu.cn/assets/TS/index.a4a79.js:1:1484918)
    at t._countDownFiveHeroOpen (https://dgz-11hf-web.ssl.daxianghuyu.cn/assets/subPack2/index.0d022.js:1:1218065)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(https://dgz-11hf-web.ssl.daxianghuyu.cn/cocos2d-js-min.fa692.js:1:176412)
    at 27.cc.Director.mainLoop (https://dgz-11hf-web.ssl.daxianghuyu.cn/cocos2d-js-min.fa692.js:1:130155)
    at t (https://dgz-11hf-web.ssl.daxianghuyu.cn/cocos2d-js-min.fa692.js:1:136299)</t>
        </is>
      </c>
    </row>
    <row r="15">
      <c r="A15" t="n">
        <v>14</v>
      </c>
      <c r="B15" t="n">
        <v>3</v>
      </c>
      <c r="C15" t="inlineStr">
        <is>
          <t>1.37%</t>
        </is>
      </c>
      <c r="D15" t="inlineStr">
        <is>
          <t>https://dgz-11hf-web.ssl.daxianghuyu.cn/cocos2d-js-min.fa692.js:1:122426
https://dgz-11hf-web.ssl.daxianghuyu.cn/cocos2d-js-min.fa692.js:1:120640
addChild@https://dgz-11hf-web.ssl.daxianghuyu.cn/cocos2d-js-min.fa692.js:1:168910
_showBuffEffect@https://dgz-11hf-web.ssl.daxianghuyu.cn/assets/TS/index.a4a79.js:1:3177001
https://dgz-11hf-web.ssl.daxianghuyu.cn/src/assets/Script/A/gdk.dist.8cb1e.js:1:95972
emit@https://dgz-11hf-web.ssl.daxianghuyu.cn/src/assets/Script/A/gdk.dist.8cb1e.js:1:124584
dispatchEvent@https://dgz-11hf-web.ssl.daxianghuyu.cn/assets/main/index.e10ee.js:1:579392
_triggerBuffEffect@https://dgz-11hf-web.ssl.daxianghuyu.cn/assets/TS/index.a4a79.js:1:3227892
_triggerSkillEffect@https://dgz-11hf-web.ssl.daxianghuyu.cn/assets/TS/index.a4a79.js:1:3227133
triggerUnderAttackEffect@https://dgz-11hf-web.ssl.daxianghuyu.cn/assets/TS/index.a4a79.js:1:3224049
_skillAnimationCallback@https://dgz-11hf-web.ssl.daxianghuyu.cn/assets/TS/index.a4a79.js:1:3059151
https://dgz-11hf-web.ssl.daxianghuyu.cn/src/assets/Script/A/gdk.dist.8cb1e.js:1:95406
emit@https://dgz-11hf-web.ssl.daxianghuyu.cn/src/assets/Script/A/gdk.dist.8cb1e.js:1:124584
dispatchEvent@https://dgz-11hf-web.ssl.daxianghuyu.cn/assets/main/index.e10ee.js:1:579392
_startAttack@https://dgz-11hf-web.ssl.daxianghuyu.cn/assets/TS/index.a4a79.js:1:3155342
attackCallBack@https://dgz-11hf-web.ssl.daxianghuyu.cn/assets/TS/index.a4a79.js:1:3154968
attackCallBack@[native code]
https://dgz-11hf-web.ssl.daxianghuyu.cn/assets/TS/index.a4a79.js:1:3772663
https://dgz-11hf-web.ssl.daxianghuyu.cn/assets/TS/index.a4a79.js:1:3771910
https://dgz-11hf-web.ssl.daxianghuyu.cn/cocos2d-js-min.fa692.js:1:1024251
https://dgz-11hf-web.ssl.daxianghuyu.cn/cocos2d-js-min.fa692.js:1:1013200
_updateRealtime@https://dgz-11hf-web.ssl.daxianghuyu.cn/cocos2d-js-min.fa692.js:1:980647
update@https://dgz-11hf-web.ssl.daxianghuyu.cn/cocos2d-js-min.fa692.js:1:979662
anonymous
https://dgz-11hf-web.ssl.daxianghuyu.cn/cocos2d-js-min.fa692.js:1:302413
invoke@https://dgz-11hf-web.ssl.daxianghuyu.cn/cocos2d-js-min.fa692.js:1:302154
updatePhase@https://dgz-11hf-web.ssl.daxianghuyu.cn/cocos2d-js-min.fa692.js:1:304398
mainLoop@https://dgz-11hf-web.ssl.daxianghuyu.cn/cocos2d-js-min.fa692.js:1:130121
t@https://dgz-11hf-web.ssl.daxianghuyu.cn/cocos2d-js-min.fa692.js:1:136307</t>
        </is>
      </c>
    </row>
    <row r="16">
      <c r="A16" t="n">
        <v>15</v>
      </c>
      <c r="B16" t="n">
        <v>3</v>
      </c>
      <c r="C16" t="inlineStr">
        <is>
          <t>1.37%</t>
        </is>
      </c>
      <c r="D16" t="inlineStr">
        <is>
          <t>TypeError: Cannot read properties of undefined (reading 'y')
    at CCClass._loadOneColumn (https://dgz-11hf-web.ssl.daxianghuyu.cn/assets/main/index.e10ee.js:1:1403667)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(https://dgz-11hf-web.ssl.daxianghuyu.cn/cocos2d-js-min.fa692.js:1:176412)
    at 27.cc.Director.mainLoop (https://dgz-11hf-web.ssl.daxianghuyu.cn/cocos2d-js-min.fa692.js:1:130155)
    at t (https://dgz-11hf-web.ssl.daxianghuyu.cn/cocos2d-js-min.fa692.js:1:136299)</t>
        </is>
      </c>
    </row>
    <row r="17">
      <c r="A17" t="n">
        <v>16</v>
      </c>
      <c r="B17" t="n">
        <v>3</v>
      </c>
      <c r="C17" t="inlineStr">
        <is>
          <t>1.37%</t>
        </is>
      </c>
      <c r="D17" t="inlineStr">
        <is>
          <t>TypeError: Cannot read property 'paths' of null
    at CCClass.createCurves (https://dgz-11hf-web.ssl.daxianghuyu.cn/cocos2d-js-min.fa692.js:1:59342)
    at u (https://dgz-11hf-web.ssl.daxianghuyu.cn/cocos2d-js-min.fa692.js:1:55427)
    at l.9.h._reloadClip (https://dgz-11hf-web.ssl.daxianghuyu.cn/cocos2d-js-min.fa692.js:1:56977)
    at CCClass.getAnimationState (https://dgz-11hf-web.ssl.daxianghuyu.cn/cocos2d-js-min.fa692.js:1:307055)
    at CCClass.playAdditive (https://dgz-11hf-web.ssl.daxianghuyu.cn/cocos2d-js-min.fa692.js:1:306144)
    at CCClass.play (https://dgz-11hf-web.ssl.daxianghuyu.cn/cocos2d-js-min.fa692.js:1:306030)
    at CCClass.addAnimationByType (https://dgz-11hf-web.ssl.daxianghuyu.cn/assets/TS/index.a4a79.js:1:731958)
    at CCClass._addAnimation (https://dgz-11hf-web.ssl.daxianghuyu.cn/assets/TS/index.a4a79.js:1:731735)
    at CCClass._addChildWidget (https://dgz-11hf-web.ssl.daxianghuyu.cn/assets/TS/index.a4a79.js:1:709136)
    at CCClass._initUI (https://dgz-11hf-web.ssl.daxianghuyu.cn/assets/TS/index.a4a79.js:1:708552)</t>
        </is>
      </c>
    </row>
    <row r="18">
      <c r="A18" t="n">
        <v>17</v>
      </c>
      <c r="B18" t="n">
        <v>2</v>
      </c>
      <c r="C18" t="inlineStr">
        <is>
          <t>0.91%</t>
        </is>
      </c>
      <c r="D18" t="inlineStr">
        <is>
          <t>TypeError: Cannot read property 'specialEffects' of null
    at t.setData (https://dgz-11hf-web.ssl.daxianghuyu.cn/assets/subPack2/index.0d022.js:1:1612494)
    at Object._showPanelCallBack (https://dgz-11hf-web.ssl.daxianghuyu.cn/assets/TS/index.a4a79.js:1:2833627)
    at CCClass._openPanelFunc (https://dgz-11hf-web.ssl.daxianghuyu.cn/assets/TS/index.a4a79.js:1:2844777)
    at https://dgz-11hf-web.ssl.daxianghuyu.cn/assets/TS/index.a4a79.js:1:2844407
    at Object._addPopup (https://dgz-11hf-web.ssl.daxianghuyu.cn/src/assets/Script/A/gdk.dist.8cb1e.js:1:146834)
    at l.loadResByPanel.o (https://dgz-11hf-web.ssl.daxianghuyu.cn/src/assets/Script/A/gdk.dist.8cb1e.js:1:145517)
    at loadResByModule (https://dgz-11hf-web.ssl.daxianghuyu.cn/src/assets/Script/A/gdk.dist.8cb1e.js:1:155295)
    at _loader.loadModules.e (https://dgz-11hf-web.ssl.daxianghuyu.cn/src/assets/Script/A/gdk.dist.8cb1e.js:1:155133)
    at CCClass._load (https://dgz-11hf-web.ssl.daxianghuyu.cn/src/assets/Script/A/gdk.dist.8cb1e.js:1:152699)
    at CCClass.loadModules (https://dgz-11hf-web.ssl.daxianghuyu.cn/src/assets/Script/A/gdk.dist.8cb1e.js:1:151754)</t>
        </is>
      </c>
    </row>
    <row r="19">
      <c r="A19" t="n">
        <v>18</v>
      </c>
      <c r="B19" t="n">
        <v>2</v>
      </c>
      <c r="C19" t="inlineStr">
        <is>
          <t>0.91%</t>
        </is>
      </c>
      <c r="D19" t="inlineStr">
        <is>
          <t>isTexturesLoaded@https://dgz-11hf-web.ssl.daxianghuyu.cn/cocos2d-js-min.fa692.js:1:1140266
_validateRender@https://dgz-11hf-web.ssl.daxianghuyu.cn/cocos2d-js-min.fa692.js:1:977467
@https://dgz-11hf-web.ssl.daxianghuyu.cn/cocos2d-js-min.fa692.js:1:527801
@https://dgz-11hf-web.ssl.daxianghuyu.cn/cocos2d-js-min.fa692.js:1:615663
@https://dgz-11hf-web.ssl.daxianghuyu.cn/cocos2d-js-min.fa692.js:1:615765
@https://dgz-11hf-web.ssl.daxianghuyu.cn/cocos2d-js-min.fa692.js:1:616006
render@https://dgz-11hf-web.ssl.daxianghuyu.cn/cocos2d-js-min.fa692.js:1:612819
mainLoop@https://dgz-11hf-web.ssl.daxianghuyu.cn/cocos2d-js-min.fa692.js:1:130345
t@https://dgz-11hf-web.ssl.daxianghuyu.cn/cocos2d-js-min.fa692.js:1:136307</t>
        </is>
      </c>
    </row>
    <row r="20">
      <c r="A20" t="n">
        <v>19</v>
      </c>
      <c r="B20" t="n">
        <v>2</v>
      </c>
      <c r="C20" t="inlineStr">
        <is>
          <t>0.91%</t>
        </is>
      </c>
      <c r="D20" t="inlineStr">
        <is>
          <t>TypeError: Cannot read property 'isCanStarup' of null
    at e.canStarUp (https://dgz-11hf-web.ssl.daxianghuyu.cn/assets/TS/index.a4a79.js:1:1366090)
    at e.canUp (https://dgz-11hf-web.ssl.daxianghuyu.cn/assets/TS/index.a4a79.js:1:1366207)
    at CCClass._refreshEquipItem (https://dgz-11hf-web.ssl.daxianghuyu.cn/assets/subPack2/index.0d022.js:1:195195)
    at CCClass.do (https://dgz-11hf-web.ssl.daxianghuyu.cn/assets/main/index.e10ee.js:1:1263645)
    at Object.update (https://dgz-11hf-web.ssl.daxianghuyu.cn/assets/main/index.e10ee.js:1:1264018)
    at 32.cc.Scheduler.update (https://dgz-11hf-web.ssl.daxianghuyu.cn/cocos2d-js-min.fa692.js:1:176412)
    at 27.cc.Director.mainLoop (https://dgz-11hf-web.ssl.daxianghuyu.cn/cocos2d-js-min.fa692.js:1:130155)
    at t (https://dgz-11hf-web.ssl.daxianghuyu.cn/cocos2d-js-min.fa692.js:1:136299)</t>
        </is>
      </c>
    </row>
    <row r="21">
      <c r="A21" t="n">
        <v>20</v>
      </c>
      <c r="B21" t="n">
        <v>2</v>
      </c>
      <c r="C21" t="inlineStr">
        <is>
          <t>0.91%</t>
        </is>
      </c>
      <c r="D21" t="inlineStr">
        <is>
          <t>l@https://dgz-11hf-web.ssl.daxianghuyu.cn/cocos2d-js-min.fa692.js:1:280620
l@https://dgz-11hf-web.ssl.daxianghuyu.cn/cocos2d-js-min.fa692.js:1:280656
l@https://dgz-11hf-web.ssl.daxianghuyu.cn/cocos2d-js-min.fa692.js:1:280656
l@https://dgz-11hf-web.ssl.daxianghuyu.cn/cocos2d-js-min.fa692.js:1:280656
l@https://dgz-11hf-web.ssl.daxianghuyu.cn/cocos2d-js-min.fa692.js:1:280656
l@https://dgz-11hf-web.ssl.daxianghuyu.cn/cocos2d-js-min.fa692.js:1:280656
l@https://dgz-11hf-web.ssl.daxianghuyu.cn/cocos2d-js-min.fa692.js:1:280656
l@https://dgz-11hf-web.ssl.daxianghuyu.cn/cocos2d-js-min.fa692.js:1:280656
l@https://dgz-11hf-web.ssl.daxianghuyu.cn/cocos2d-js-min.fa692.js:1:280656
l@https://dgz-11hf-web.ssl.daxianghuyu.cn/cocos2d-js-min.fa692.js:1:280656
h@https://dgz-11hf-web.ssl.daxianghuyu.cn/cocos2d-js-min.fa692.js:1:280759
https://dgz-11hf-web.ssl.daxianghuyu.cn/cocos2d-js-min.fa692.js:1:581330
mainLoop@https://dgz-11hf-web.ssl.daxianghuyu.cn/cocos2d-js-min.fa692.js:1:130241
t@https://dgz-11hf-web.ssl.daxianghuyu.cn/cocos2d-js-min.fa692.js:1:136307</t>
        </is>
      </c>
    </row>
    <row r="22">
      <c r="A22" t="n">
        <v>21</v>
      </c>
      <c r="B22" t="n">
        <v>2</v>
      </c>
      <c r="C22" t="inlineStr">
        <is>
          <t>0.91%</t>
        </is>
      </c>
      <c r="D22" t="inlineStr">
        <is>
          <t>TypeError: Cannot read property 'bannerBg' of null
    at e._refreshListView (https://dgz-11hf-web.ssl.daxianghuyu.cn/assets/TS/index.a4a79.js:1:3644296)
    at e._refresh (https://dgz-11hf-web.ssl.daxianghuyu.cn/assets/TS/index.a4a79.js:1:3643995)
    at e._resInfo (https://dgz-11hf-web.ssl.daxianghuyu.cn/assets/TS/index.a4a79.js:1:3643932)
    at n.s.emit (https://dgz-11hf-web.ssl.daxianghuyu.cn/src/assets/Script/A/gdk.dist.8cb1e.js:1:95968)
    at Object.emit (https://dgz-11hf-web.ssl.daxianghuyu.cn/src/assets/Script/A/gdk.dist.8cb1e.js:1:124580)
    at Object.dispatchEvent (https://dgz-11hf-web.ssl.daxianghuyu.cn/assets/main/index.e10ee.js:1:579388)
    at Object._onActivityInfo (https://dgz-11hf-web.ssl.daxianghuyu.cn/assets/TS/index.a4a79.js:1:40786)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</t>
        </is>
      </c>
    </row>
    <row r="23">
      <c r="A23" t="n">
        <v>22</v>
      </c>
      <c r="B23" t="n">
        <v>2</v>
      </c>
      <c r="C23" t="inlineStr">
        <is>
          <t>0.91%</t>
        </is>
      </c>
      <c r="D23" t="inlineStr">
        <is>
          <t>@https://dgz-11hf-web.ssl.daxianghuyu.cn/assets/TS/index.a4a79.js:1:4722393
@https://dgz-11hf-web.ssl.daxianghuyu.cn/assets/subPack2/index.0d022.js:1:4412161
@[native code]
do@https://dgz-11hf-web.ssl.daxianghuyu.cn/assets/main/index.e10ee.js:1:1263653
update@https://dgz-11hf-web.ssl.daxianghuyu.cn/assets/main/index.e10ee.js:1:1264018
update@https://dgz-11hf-web.ssl.daxianghuyu.cn/cocos2d-js-min.fa692.js:1:176418
mainLoop@https://dgz-11hf-web.ssl.daxianghuyu.cn/cocos2d-js-min.fa692.js:1:130161
t@https://dgz-11hf-web.ssl.daxianghuyu.cn/cocos2d-js-min.fa692.js:1:136307</t>
        </is>
      </c>
    </row>
    <row r="24">
      <c r="A24" t="n">
        <v>23</v>
      </c>
      <c r="B24" t="n">
        <v>2</v>
      </c>
      <c r="C24" t="inlineStr">
        <is>
          <t>0.91%</t>
        </is>
      </c>
      <c r="D24" t="inlineStr">
        <is>
          <t>TypeError: Cannot read property 'getId' of null
    at e.setNationListData (https://dgz-11hf-web.ssl.daxianghuyu.cn/assets/TS/index.a4a79.js:1:2637083)
    at e.setData (https://dgz-11hf-web.ssl.daxianghuyu.cn/assets/TS/index.a4a79.js:1:2636731)
    at t._parseNationDuelInfo (https://dgz-11hf-web.ssl.daxianghuyu.cn/assets/TS/index.a4a79.js:1:2643925)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(https://dgz-11hf-web.ssl.daxianghuyu.cn/cocos2d-js-min.c4258.js:1:176412)
    at 27.cc.Director.mainLoop (https://dgz-11hf-web.ssl.daxianghuyu.cn/cocos2d-js-min.c4258.js:1:130155)
    at t (https://dgz-11hf-web.ssl.daxianghuyu.cn/cocos2d-js-min.c4258.js:1:136299)</t>
        </is>
      </c>
    </row>
    <row r="25">
      <c r="A25" t="n">
        <v>24</v>
      </c>
      <c r="B25" t="n">
        <v>2</v>
      </c>
      <c r="C25" t="inlineStr">
        <is>
          <t>0.91%</t>
        </is>
      </c>
      <c r="D25" t="inlineStr">
        <is>
          <t>TypeError: Cannot read property 'getRank' of null
    at t._refreshTopArena (https://dgz-11hf-web.ssl.daxianghuyu.cn/assets/subPack2/index.0d022.js:1:2765369)
    at t._refresh (https://dgz-11hf-web.ssl.daxianghuyu.cn/assets/subPack2/index.0d022.js:1:2764932)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(https://dgz-11hf-web.ssl.daxianghuyu.cn/assets/main/index.e10ee.js:1:579388)
    at t._parseNationDuelActorInfo (https://dgz-11hf-web.ssl.daxianghuyu.cn/assets/TS/index.a4a79.js:1:2644924)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(https://dgz-11hf-web.ssl.daxianghuyu.cn/cocos2d-js-min.c4258.js:1:176412)</t>
        </is>
      </c>
    </row>
    <row r="26">
      <c r="A26" t="n">
        <v>25</v>
      </c>
      <c r="B26" t="n">
        <v>1</v>
      </c>
      <c r="C26" t="inlineStr">
        <is>
          <t>0.46%</t>
        </is>
      </c>
      <c r="D26" t="inlineStr">
        <is>
          <t>@https://dgz-11hf-web.ssl.daxianghuyu.cn/assets/TS/index.a4a79.js:1:1053827
@[native code]
_handleMessage@https://dgz-11hf-web.ssl.daxianghuyu.cn/assets/TS/index.a4a79.js:1:5059871
run@https://dgz-11hf-web.ssl.daxianghuyu.cn/src/assets/Script/A/gdk.dist.8cb1e.js:1:104541
update@https://dgz-11hf-web.ssl.daxianghuyu.cn/src/assets/Script/A/gdk.dist.8cb1e.js:1:106485
update@https://dgz-11hf-web.ssl.daxianghuyu.cn/cocos2d-js-min.fa692.js:1:176418
mainLoop@https://dgz-11hf-web.ssl.daxianghuyu.cn/cocos2d-js-min.fa692.js:1:130161
t@https://dgz-11hf-web.ssl.daxianghuyu.cn/cocos2d-js-min.fa692.js:1:136307</t>
        </is>
      </c>
    </row>
    <row r="27">
      <c r="A27" t="n">
        <v>26</v>
      </c>
      <c r="B27" t="n">
        <v>1</v>
      </c>
      <c r="C27" t="inlineStr">
        <is>
          <t>0.46%</t>
        </is>
      </c>
      <c r="D27" t="inlineStr">
        <is>
          <t>@https://dgz-11hf-web.ssl.daxianghuyu.cn/assets/subPack2/index.0d022.js:1:1552991
@https://dgz-11hf-web.ssl.daxianghuyu.cn/assets/subPack2/index.0d022.js:1:1552925
@https://dgz-11hf-web.ssl.daxianghuyu.cn/assets/subPack2/index.0d022.js:1:1550708
@https://dgz-11hf-web.ssl.daxianghuyu.cn/assets/subPack2/index.0d022.js:1:1549933
invokeOnEnable@https://dgz-11hf-web.ssl.daxianghuyu.cn/cocos2d-js-min.fa692.js:1:303046
invoke@https://dgz-11hf-web.ssl.daxianghuyu.cn/cocos2d-js-min.fa692.js:1:301595
activateNode@https://dgz-11hf-web.ssl.daxianghuyu.cn/cocos2d-js-min.fa692.js:1:523226
set@https://dgz-11hf-web.ssl.daxianghuyu.cn/cocos2d-js-min.fa692.js:1:706705
@https://dgz-11hf-web.ssl.daxianghuyu.cn/assets/subPack2/index.0d022.js:1:1564851
_showTab@https://dgz-11hf-web.ssl.daxianghuyu.cn/assets/main/index.e10ee.js:1:1235083
_onClick@https://dgz-11hf-web.ssl.daxianghuyu.cn/assets/main/index.e10ee.js:1:1234105
@https://dgz-11hf-web.ssl.daxianghuyu.cn/cocos2d-js-min.fa692.js:1:581315
rt@https://dgz-11hf-web.ssl.daxianghuyu.cn/cocos2d-js-min.fa692.js:1:144080
dispatchEvent@https://dgz-11hf-web.ssl.daxianghuyu.cn/cocos2d-js-min.fa692.js:1:159169
K@https://dgz-11hf-web.ssl.daxianghuyu.cn/cocos2d-js-min.fa692.js:1:142223
_onTouchEventCallback@https://dgz-11hf-web.ssl.daxianghuyu.cn/cocos2d-js-min.fa692.js:1:458383
_dispatchEventToListeners@https://dgz-11hf-web.ssl.daxianghuyu.cn/cocos2d-js-min.fa692.js:1:460427
_dispatchTouchEvent@https://dgz-11hf-web.ssl.daxianghuyu.cn/cocos2d-js-min.fa692.js:1:459176
dispatchEvent@https://dgz-11hf-web.ssl.daxianghuyu.cn/cocos2d-js-min.fa692.js:1:464749
handleTouchesEnd@https://dgz-11hf-web.ssl.daxianghuyu.cn/cocos2d-js-min.fa692.js:1:537767
touchend@https://dgz-11hf-web.ssl.daxianghuyu.cn/cocos2d-js-min.fa692.js:1:542046
@https://dgz-11hf-web.ssl.daxianghuyu.cn/cocos2d-js-min.fa692.js:1:542312</t>
        </is>
      </c>
    </row>
    <row r="28">
      <c r="A28" t="n">
        <v>27</v>
      </c>
      <c r="B28" t="n">
        <v>1</v>
      </c>
      <c r="C28" t="inlineStr">
        <is>
          <t>0.46%</t>
        </is>
      </c>
      <c r="D28" t="inlineStr">
        <is>
          <t>https://dgz-11hf-web.ssl.daxianghuyu.cn/assets/TS/index.a4a79.js:1:1893531
https://dgz-11hf-web.ssl.daxianghuyu.cn/assets/TS/index.a4a79.js:1:1897136
[native code]
_handleMessage@https://dgz-11hf-web.ssl.daxianghuyu.cn/assets/TS/index.a4a79.js:1:5059871
run@https://dgz-11hf-web.ssl.daxianghuyu.cn/src/assets/Script/A/gdk.dist.8cb1e.js:1:104541
update@https://dgz-11hf-web.ssl.daxianghuyu.cn/src/assets/Script/A/gdk.dist.8cb1e.js:1:106485
update@https://dgz-11hf-web.ssl.daxianghuyu.cn/cocos2d-js-min.fa692.js:1:176418
mainLoop@https://dgz-11hf-web.ssl.daxianghuyu.cn/cocos2d-js-min.fa692.js:1:130161
t@https://dgz-11hf-web.ssl.daxianghuyu.cn/cocos2d-js-min.fa692.js:1:136307</t>
        </is>
      </c>
    </row>
    <row r="29">
      <c r="A29" t="n">
        <v>28</v>
      </c>
      <c r="B29" t="n">
        <v>1</v>
      </c>
      <c r="C29" t="inlineStr">
        <is>
          <t>0.46%</t>
        </is>
      </c>
      <c r="D29" t="inlineStr">
        <is>
          <t>TypeError: Cannot read property 'getQuality' of undefined
    at t._refreshAttrNode (https://dgz-11hf-web.ssl.daxianghuyu.cn/assets/subPack2/index.0d022.js:1:785850)
    at t.setData (https://dgz-11hf-web.ssl.daxianghuyu.cn/assets/subPack2/index.0d022.js:1:784730)
    at Object._showPanelCallBack (https://dgz-11hf-web.ssl.daxianghuyu.cn/assets/TS/index.a4a79.js:1:2833627)
    at CCClass._openPanelFunc (https://dgz-11hf-web.ssl.daxianghuyu.cn/assets/TS/index.a4a79.js:1:2844777)
    at https://dgz-11hf-web.ssl.daxianghuyu.cn/assets/TS/index.a4a79.js:1:2844407
    at Object._addPopup (https://dgz-11hf-web.ssl.daxianghuyu.cn/src/assets/Script/A/gdk.dist.8cb1e.js:1:146834)
    at https://dgz-11hf-web.ssl.daxianghuyu.cn/src/assets/Script/A/gdk.dist.8cb1e.js:1:145517
    at https://dgz-11hf-web.ssl.daxianghuyu.cn/src/assets/Script/A/gdk.dist.8cb1e.js:1:155295
    at https://dgz-11hf-web.ssl.daxianghuyu.cn/src/assets/Script/A/gdk.dist.8cb1e.js:1:155133
    at CCClass._load (https://dgz-11hf-web.ssl.daxianghuyu.cn/src/assets/Script/A/gdk.dist.8cb1e.js:1:152699)</t>
        </is>
      </c>
    </row>
    <row r="30">
      <c r="A30" t="n">
        <v>29</v>
      </c>
      <c r="B30" t="n">
        <v>1</v>
      </c>
      <c r="C30" t="inlineStr">
        <is>
          <t>0.46%</t>
        </is>
      </c>
      <c r="D30" t="inlineStr">
        <is>
          <t>TypeError: Cannot read property 'getCfg' of null
    at CCClass.handleStarUpRoadNextGate (https://dgz-11hf-web.ssl.daxianghuyu.cn/assets/TS/index.a4a79.js:1:3303602)
    at CCClass.onNextGate (https://dgz-11hf-web.ssl.daxianghuyu.cn/assets/TS/index.a4a79.js:1:3301216)
    at CCClass.emit (https://dgz-11hf-web.ssl.daxianghuyu.cn/cocos2d-js-min.fa692.js:1:327416)
    at Function.emitEvents (https://dgz-11hf-web.ssl.daxianghuyu.cn/cocos2d-js-min.fa692.js:1:327100)
    at CCClass.e._onTouchEnded (https://dgz-11hf-web.ssl.daxianghuyu.cn/src/assets/Script/A/gdk.dist.8cb1e.js:1:109162)
    at s.179.c.emit (https://dgz-11hf-web.ssl.daxianghuyu.cn/cocos2d-js-min.fa692.js:1:581311)
    at rt (https://dgz-11hf-web.ssl.daxianghuyu.cn/cocos2d-js-min.fa692.js:1:144076)
    at CCClass.dispatchEvent (https://dgz-11hf-web.ssl.daxianghuyu.cn/cocos2d-js-min.fa692.js:1:159167)
    at a.K [as onTouchEnded] (https://dgz-11hf-web.ssl.daxianghuyu.cn/cocos2d-js-min.fa692.js:1:142210)
    at _onTouchEventCallback (https://dgz-11hf-web.ssl.daxianghuyu.cn/cocos2d-js-min.fa692.js:1:458371)</t>
        </is>
      </c>
    </row>
    <row r="31">
      <c r="A31" t="n">
        <v>30</v>
      </c>
      <c r="B31" t="n">
        <v>1</v>
      </c>
      <c r="C31" t="inlineStr">
        <is>
          <t>0.46%</t>
        </is>
      </c>
      <c r="D31" t="inlineStr">
        <is>
          <t>TypeError: Cannot read property 'getFirstRewardDatas' of null
    at t.setData (https://dgz-11hf-web.ssl.daxianghuyu.cn/assets/subPack2/index.0d022.js:1:3129894)
    at Object._showPanelCallBack (https://dgz-11hf-web.ssl.daxianghuyu.cn/assets/TS/index.a4a79.js:1:2833627)
    at CCClass._openPanelFunc (https://dgz-11hf-web.ssl.daxianghuyu.cn/assets/TS/index.a4a79.js:1:2844777)
    at https://dgz-11hf-web.ssl.daxianghuyu.cn/assets/TS/index.a4a79.js:1:2844407
    at Object._addPopup (https://dgz-11hf-web.ssl.daxianghuyu.cn/src/assets/Script/A/gdk.dist.8cb1e.js:1:146834)
    at https://dgz-11hf-web.ssl.daxianghuyu.cn/src/assets/Script/A/gdk.dist.8cb1e.js:1:145517
    at https://dgz-11hf-web.ssl.daxianghuyu.cn/src/assets/Script/A/gdk.dist.8cb1e.js:1:155295
    at https://dgz-11hf-web.ssl.daxianghuyu.cn/src/assets/Script/A/gdk.dist.8cb1e.js:1:155133
    at CCClass._load (https://dgz-11hf-web.ssl.daxianghuyu.cn/src/assets/Script/A/gdk.dist.8cb1e.js:1:152699)
    at CCClass.loadModules (https://dgz-11hf-web.ssl.daxianghuyu.cn/src/assets/Script/A/gdk.dist.8cb1e.js:1:151754)</t>
        </is>
      </c>
    </row>
    <row r="32">
      <c r="A32" t="n">
        <v>31</v>
      </c>
      <c r="B32" t="n">
        <v>1</v>
      </c>
      <c r="C32" t="inlineStr">
        <is>
          <t>0.46%</t>
        </is>
      </c>
      <c r="D32" t="inlineStr">
        <is>
          <t>https://dgz-11hf-web.ssl.daxianghuyu.cn/assets/subPack2/index.0d022.js:1:3030044
emit@https://dgz-11hf-web.ssl.daxianghuyu.cn/cocos2d-js-min.fa692.js:1:327421
emitEvents@https://dgz-11hf-web.ssl.daxianghuyu.cn/cocos2d-js-min.fa692.js:1:327104
https://dgz-11hf-web.ssl.daxianghuyu.cn/src/assets/Script/A/gdk.dist.8cb1e.js:1:109172
https://dgz-11hf-web.ssl.daxianghuyu.cn/cocos2d-js-min.fa692.js:1:581315
rt@https://dgz-11hf-web.ssl.daxianghuyu.cn/cocos2d-js-min.fa692.js:1:144080
dispatchEvent@https://dgz-11hf-web.ssl.daxianghuyu.cn/cocos2d-js-min.fa692.js:1:159169
K@https://dgz-11hf-web.ssl.daxianghuyu.cn/cocos2d-js-min.fa692.js:1:142223
_onTouchEventCallback@https://dgz-11hf-web.ssl.daxianghuyu.cn/cocos2d-js-min.fa692.js:1:458383
_dispatchEventToListeners@https://dgz-11hf-web.ssl.daxianghuyu.cn/cocos2d-js-min.fa692.js:1:460427
_dispatchTouchEvent@https://dgz-11hf-web.ssl.daxianghuyu.cn/cocos2d-js-min.fa692.js:1:459176
dispatchEvent@https://dgz-11hf-web.ssl.daxianghuyu.cn/cocos2d-js-min.fa692.js:1:464749
handleTouchesEnd@https://dgz-11hf-web.ssl.daxianghuyu.cn/cocos2d-js-min.fa692.js:1:537767
touchend@https://dgz-11hf-web.ssl.daxianghuyu.cn/cocos2d-js-min.fa692.js:1:542046
https://dgz-11hf-web.ssl.daxianghuyu.cn/cocos2d-js-min.fa692.js:1:542312</t>
        </is>
      </c>
    </row>
    <row r="33">
      <c r="A33" t="n">
        <v>32</v>
      </c>
      <c r="B33" t="n">
        <v>1</v>
      </c>
      <c r="C33" t="inlineStr">
        <is>
          <t>0.46%</t>
        </is>
      </c>
      <c r="D33" t="inlineStr">
        <is>
          <t>TypeError: Cannot read property 'length' of null
    at d (https://dgz-11hf-web.ssl.daxianghuyu.cn/cocos2d-js-min.fa692.js:1:705510)
    at CCClass.getComponent (https://dgz-11hf-web.ssl.daxianghuyu.cn/cocos2d-js-min.fa692.js:1:709395)
    at Object._onActivityControllerLoaded (https://dgz-11hf-web.ssl.daxianghuyu.cn/assets/TS/index.a4a79.js:1:80012)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(https://dgz-11hf-web.ssl.daxianghuyu.cn/assets/main/index.e10ee.js:1:579388)
    at Object._onActivityConfig (https://dgz-11hf-web.ssl.daxianghuyu.cn/assets/TS/index.a4a79.js:1:40325)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</t>
        </is>
      </c>
    </row>
    <row r="34">
      <c r="A34" t="n">
        <v>33</v>
      </c>
      <c r="B34" t="n">
        <v>1</v>
      </c>
      <c r="C34" t="inlineStr">
        <is>
          <t>0.46%</t>
        </is>
      </c>
      <c r="D34" t="inlineStr">
        <is>
          <t>TypeError: Cannot read property 'getResetTimes' of undefined
    at t.getResetedTimes (https://dgz-11hf-web.ssl.daxianghuyu.cn/assets/TS/index.a4a79.js:1:1275470)
    at t._getAdvanceTimes (https://dgz-11hf-web.ssl.daxianghuyu.cn/assets/TS/index.a4a79.js:1:1907232)
    at t.getTimes (https://dgz-11hf-web.ssl.daxianghuyu.cn/assets/TS/index.a4a79.js:1:1904931)
    at t.refreshTimes (https://dgz-11hf-web.ssl.daxianghuyu.cn/assets/TS/index.a4a79.js:1:1904206)
    at t.init (https://dgz-11hf-web.ssl.daxianghuyu.cn/assets/TS/index.a4a79.js:1:1901102)
    at t._initHarvestMap (https://dgz-11hf-web.ssl.daxianghuyu.cn/assets/TS/index.a4a79.js:1:1898218)
    at t._reqGetInfo (https://dgz-11hf-web.ssl.daxianghuyu.cn/assets/TS/index.a4a79.js:1:1895810)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(https://dgz-11hf-web.ssl.daxianghuyu.cn/assets/main/index.e10ee.js:1:579388)</t>
        </is>
      </c>
    </row>
    <row r="35">
      <c r="A35" t="n">
        <v>34</v>
      </c>
      <c r="B35" t="n">
        <v>1</v>
      </c>
      <c r="C35" t="inlineStr">
        <is>
          <t>0.46%</t>
        </is>
      </c>
      <c r="D35" t="inlineStr">
        <is>
          <t>TypeError: Cannot set property 'isSelect' of undefined
    at t._resGetInfo (https://dgz-11hf-web.ssl.daxianghuyu.cn/assets/TS/index.a4a79.js:1:1896862)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(https://dgz-11hf-web.ssl.daxianghuyu.cn/cocos2d-js-min.fa692.js:1:176412)
    at 27.cc.Director.mainLoop (https://dgz-11hf-web.ssl.daxianghuyu.cn/cocos2d-js-min.fa692.js:1:130155)
    at t (https://dgz-11hf-web.ssl.daxianghuyu.cn/cocos2d-js-min.fa692.js:1:136299)</t>
        </is>
      </c>
    </row>
    <row r="36">
      <c r="A36" t="n">
        <v>35</v>
      </c>
      <c r="B36" t="n">
        <v>1</v>
      </c>
      <c r="C36" t="inlineStr">
        <is>
          <t>0.46%</t>
        </is>
      </c>
      <c r="D36" t="inlineStr">
        <is>
          <t>updateGemstoneTotalAttrs@https://dgz-11hf-web.ssl.daxianghuyu.cn/assets/TS/index.a4a79.js:1:284761
setGemstoneList@https://dgz-11hf-web.ssl.daxianghuyu.cn/assets/TS/index.a4a79.js:1:284357
_updateGemstone@https://dgz-11hf-web.ssl.daxianghuyu.cn/assets/TS/index.a4a79.js:1:328937
_createBattleEntity@https://dgz-11hf-web.ssl.daxianghuyu.cn/assets/TS/index.a4a79.js:1:324793
_parseBattleArray@https://dgz-11hf-web.ssl.daxianghuyu.cn/assets/TS/index.a4a79.js:1:322515
_parseBattleArray@[native code]
_handleMessage@https://dgz-11hf-web.ssl.daxianghuyu.cn/assets/TS/index.a4a79.js:1:5059871
run@https://dgz-11hf-web.ssl.daxianghuyu.cn/src/assets/Script/A/gdk.dist.8cb1e.js:1:104541
update@https://dgz-11hf-web.ssl.daxianghuyu.cn/src/assets/Script/A/gdk.dist.8cb1e.js:1:106485
update@https://dgz-11hf-web.ssl.daxianghuyu.cn/cocos2d-js-min.fa692.js:1:176418
mainLoop@https://dgz-11hf-web.ssl.daxianghuyu.cn/cocos2d-js-min.fa692.js:1:130161
t@https://dgz-11hf-web.ssl.daxianghuyu.cn/cocos2d-js-min.fa692.js:1:136307</t>
        </is>
      </c>
    </row>
    <row r="37">
      <c r="A37" t="n">
        <v>36</v>
      </c>
      <c r="B37" t="n">
        <v>1</v>
      </c>
      <c r="C37" t="inlineStr">
        <is>
          <t>0.46%</t>
        </is>
      </c>
      <c r="D37" t="inlineStr">
        <is>
          <t>TypeError: Cannot read property 'getItemName' of null
    at e.updateItem (https://dgz-11hf-web.ssl.daxianghuyu.cn/assets/TS/index.a4a79.js:1:4042661)
    at CCClass.setItemData (https://dgz-11hf-web.ssl.daxianghuyu.cn/assets/main/index.e10ee.js:1:126872)
    at CCClass._loadOneColumn (https://dgz-11hf-web.ssl.daxianghuyu.cn/assets/main/index.e10ee.js:1:1403483)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(https://dgz-11hf-web.ssl.daxianghuyu.cn/cocos2d-js-min.fa692.js:1:176412)
    at 27.cc.Director.mainLoop (https://dgz-11hf-web.ssl.daxianghuyu.cn/cocos2d-js-min.fa692.js:1:130155)
    at t (https://dgz-11hf-web.ssl.daxianghuyu.cn/cocos2d-js-min.fa692.js:1:136299)</t>
        </is>
      </c>
    </row>
    <row r="38">
      <c r="A38" t="n">
        <v>37</v>
      </c>
      <c r="B38" t="n">
        <v>1</v>
      </c>
      <c r="C38" t="inlineStr">
        <is>
          <t>0.46%</t>
        </is>
      </c>
      <c r="D38" t="inlineStr">
        <is>
          <t>TypeError: Cannot read property 'getNeedLevel' of undefined
    at t.setData (https://dgz-11hf-web.ssl.daxianghuyu.cn/assets/subPack2/index.0d022.js:1:850403)
    at n.s.emit (https://dgz-11hf-web.ssl.daxianghuyu.cn/src/assets/Script/A/gdk.dist.8cb1e.js:1:95968)
    at Object.emit (https://dgz-11hf-web.ssl.daxianghuyu.cn/src/assets/Script/A/gdk.dist.8cb1e.js:1:124580)
    at Object.dispatchEvent (https://dgz-11hf-web.ssl.daxianghuyu.cn/assets/main/index.e10ee.js:1:579388)
    at t._parseActorInfo (https://dgz-11hf-web.ssl.daxianghuyu.cn/assets/TS/index.a4a79.js:1:883689)
    at t._resActorInfo (https://dgz-11hf-web.ssl.daxianghuyu.cn/assets/TS/index.a4a79.js:1:883201)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(https://dgz-11hf-web.ssl.daxianghuyu.cn/cocos2d-js-min.fa692.js:1:176412)</t>
        </is>
      </c>
    </row>
    <row r="39">
      <c r="A39" t="n">
        <v>38</v>
      </c>
      <c r="B39" t="n">
        <v>1</v>
      </c>
      <c r="C39" t="inlineStr">
        <is>
          <t>0.46%</t>
        </is>
      </c>
      <c r="D39" t="inlineStr">
        <is>
          <t>TypeError: Cannot read property 'length' of null
    at d (https://dgz-11hf-web.ssl.daxianghuyu.cn/cocos2d-js-min.fa692.js:1:705412)
    at CCClass.getComponent (https://dgz-11hf-web.ssl.daxianghuyu.cn/cocos2d-js-min.fa692.js:1:709395)
    at CCClass._showPanel (https://dgz-11hf-web.ssl.daxianghuyu.cn/assets/TS/index.a4a79.js:1:73409)
    at CCClass.&lt;anonymous&gt; (https://dgz-11hf-web.ssl.daxianghuyu.cn/assets/TS/index.a4a79.js:1:72933)
    at Object.getPanel (https://dgz-11hf-web.ssl.daxianghuyu.cn/assets/TS/index.a4a79.js:1:80745)
    at CCClass._doSwitchPanel (https://dgz-11hf-web.ssl.daxianghuyu.cn/assets/TS/index.a4a79.js:1:73007)
    at CCClass.switchPanel (https://dgz-11hf-web.ssl.daxianghuyu.cn/assets/TS/index.a4a79.js:1:72077)
    at CCClass._selectActivityItem (https://dgz-11hf-web.ssl.daxianghuyu.cn/assets/TS/index.a4a79.js:1:72543)
    at CCClass.emit (https://dgz-11hf-web.ssl.daxianghuyu.cn/cocos2d-js-min.fa692.js:1:327416)
    at Function.emitEvents (https://dgz-11hf-web.ssl.daxianghuyu.cn/cocos2d-js-min.fa692.js:1:327100)</t>
        </is>
      </c>
    </row>
    <row r="40">
      <c r="A40" t="n">
        <v>39</v>
      </c>
      <c r="B40" t="n">
        <v>1</v>
      </c>
      <c r="C40" t="inlineStr">
        <is>
          <t>0.46%</t>
        </is>
      </c>
      <c r="D40" t="inlineStr">
        <is>
          <t>TypeError: Cannot read property 'getName' of null
    at t.setData (https://dgz-11hf-web.ssl.daxianghuyu.cn/assets/subPack2/index.0d022.js:1:1101681)
    at Object._showPanelCallBack (https://dgz-11hf-web.ssl.daxianghuyu.cn/assets/TS/index.a4a79.js:1:2833627)
    at CCClass._openPanelFunc (https://dgz-11hf-web.ssl.daxianghuyu.cn/assets/TS/index.a4a79.js:1:2844777)
    at https://dgz-11hf-web.ssl.daxianghuyu.cn/assets/TS/index.a4a79.js:1:2844407
    at Object._addPopup (https://dgz-11hf-web.ssl.daxianghuyu.cn/src/assets/Script/A/gdk.dist.8cb1e.js:1:146834)
    at https://dgz-11hf-web.ssl.daxianghuyu.cn/src/assets/Script/A/gdk.dist.8cb1e.js:1:145517
    at https://dgz-11hf-web.ssl.daxianghuyu.cn/src/assets/Script/A/gdk.dist.8cb1e.js:1:155295
    at https://dgz-11hf-web.ssl.daxianghuyu.cn/src/assets/Script/A/gdk.dist.8cb1e.js:1:155133
    at CCClass._load (https://dgz-11hf-web.ssl.daxianghuyu.cn/src/assets/Script/A/gdk.dist.8cb1e.js:1:152699)
    at CCClass.loadModules (https://dgz-11hf-web.ssl.daxianghuyu.cn/src/assets/Script/A/gdk.dist.8cb1e.js:1:151754)</t>
        </is>
      </c>
    </row>
    <row r="41">
      <c r="A41" t="n">
        <v>40</v>
      </c>
      <c r="B41" t="n">
        <v>1</v>
      </c>
      <c r="C41" t="inlineStr">
        <is>
          <t>0.46%</t>
        </is>
      </c>
      <c r="D41" t="inlineStr">
        <is>
          <t>TypeError: Cannot read property 'getBreakAllAttrByLv' of null
    at e.getAllBreakOutToHeroAllAttrs (https://dgz-11hf-web.ssl.daxianghuyu.cn/assets/TS/index.a4a79.js:1:1371011)
    at Object.getTotalAttrByOrderId (https://dgz-11hf-web.ssl.daxianghuyu.cn/assets/TS/index.a4a79.js:1:304123)
    at CCClass.getFightPowerByIndex (https://dgz-11hf-web.ssl.daxianghuyu.cn/assets/TS/index.a4a79.js:1:361079)
    at Object.getFightPowerByIndex (https://dgz-11hf-web.ssl.daxianghuyu.cn/assets/TS/index.a4a79.js:1:314761)
    at t.getFightReachHeroNum (https://dgz-11hf-web.ssl.daxianghuyu.cn/assets/TS/index.a4a79.js:1:1028924)
    at t.isFightPowerReach (https://dgz-11hf-web.ssl.daxianghuyu.cn/assets/TS/index.a4a79.js:1:1034047)
    at t.isCanUpgrade (https://dgz-11hf-web.ssl.daxianghuyu.cn/assets/TS/index.a4a79.js:1:1034548)
    at t.isRedPointTips (https://dgz-11hf-web.ssl.daxianghuyu.cn/assets/TS/index.a4a79.js:1:1034767)
    at t.enterRedPointTips (https://dgz-11hf-web.ssl.daxianghuyu.cn/assets/TS/index.a4a79.js:1:1035247)
    at CCClass._onRealCheckFunc (https://dgz-11hf-web.ssl.daxianghuyu.cn/assets/main/index.e10ee.js:1:1050330)</t>
        </is>
      </c>
    </row>
    <row r="42">
      <c r="A42" t="n">
        <v>41</v>
      </c>
      <c r="B42" t="n">
        <v>1</v>
      </c>
      <c r="C42" t="inlineStr">
        <is>
          <t>0.46%</t>
        </is>
      </c>
      <c r="D42" t="inlineStr">
        <is>
          <t>_deactivateNodeRecursively@https://dgz-11hf-web.ssl.daxianghuyu.cn/cocos2d-js-min.fa692.js:1:522664
_deactivateNodeRecursively@https://dgz-11hf-web.ssl.daxianghuyu.cn/cocos2d-js-min.fa692.js:1:522937
_deactivateNodeRecursively@https://dgz-11hf-web.ssl.daxianghuyu.cn/cocos2d-js-min.fa692.js:1:522937
_deactivateNodeRecursively@https://dgz-11hf-web.ssl.daxianghuyu.cn/cocos2d-js-min.fa692.js:1:522937
_deactivateNodeRecursively@https://dgz-11hf-web.ssl.daxianghuyu.cn/cocos2d-js-min.fa692.js:1:522937
_deactivateNodeRecursively@https://dgz-11hf-web.ssl.daxianghuyu.cn/cocos2d-js-min.fa692.js:1:522937
activateNode@https://dgz-11hf-web.ssl.daxianghuyu.cn/cocos2d-js-min.fa692.js:1:523302
set@https://dgz-11hf-web.ssl.daxianghuyu.cn/cocos2d-js-min.fa692.js:1:706705
showTab@https://dgz-11hf-web.ssl.daxianghuyu.cn/assets/subPack2/index.0d022.js:1:4191159
_showTab@https://dgz-11hf-web.ssl.daxianghuyu.cn/assets/main/index.e10ee.js:1:1235083
_onClick@https://dgz-11hf-web.ssl.daxianghuyu.cn/assets/main/index.e10ee.js:1:1234105
https://dgz-11hf-web.ssl.daxianghuyu.cn/cocos2d-js-min.fa692.js:1:581315
rt@https://dgz-11hf-web.ssl.daxianghuyu.cn/cocos2d-js-min.fa692.js:1:144080
dispatchEvent@https://dgz-11hf-web.ssl.daxianghuyu.cn/cocos2d-js-min.fa692.js:1:159169
K@https://dgz-11hf-web.ssl.daxianghuyu.cn/cocos2d-js-min.fa692.js:1:142223
_onTouchEventCallback@https://dgz-11hf-web.ssl.daxianghuyu.cn/cocos2d-js-min.fa692.js:1:458383
_dispatchEventToListeners@https://dgz-11hf-web.ssl.daxianghuyu.cn/cocos2d-js-min.fa692.js:1:460427
_dispatchTouchEvent@https://dgz-11hf-web.ssl.daxianghuyu.cn/cocos2d-js-min.fa692.js:1:459176
dispatchEvent@https://dgz-11hf-web.ssl.daxianghuyu.cn/cocos2d-js-min.fa692.js:1:464749
handleTouchesEnd@https://dgz-11hf-web.ssl.daxianghuyu.cn/cocos2d-js-min.fa692.js:1:537767
touchend@https://dgz-11hf-web.ssl.daxianghuyu.cn/cocos2d-js-min.fa692.js:1:542046
https://dgz-11hf-web.ssl.daxianghuyu.cn/cocos2d-js-min.fa692.js:1:542312</t>
        </is>
      </c>
    </row>
    <row r="43">
      <c r="A43" t="n">
        <v>42</v>
      </c>
      <c r="B43" t="n">
        <v>1</v>
      </c>
      <c r="C43" t="inlineStr">
        <is>
          <t>0.46%</t>
        </is>
      </c>
      <c r="D43" t="inlineStr">
        <is>
          <t>get@https://dgz-11hf-web.ssl.daxianghuyu.cn/cocos2d-js-min.fa692.js:1:706510
_setDirtyForNode@https://dgz-11hf-web.ssl.daxianghuyu.cn/cocos2d-js-min.fa692.js:1:452593
_setDirtyForNode@https://dgz-11hf-web.ssl.daxianghuyu.cn/cocos2d-js-min.fa692.js:1:452676
_setDirtyForNode@https://dgz-11hf-web.ssl.daxianghuyu.cn/cocos2d-js-min.fa692.js:1:452676
sortAllChildren@https://dgz-11hf-web.ssl.daxianghuyu.cn/cocos2d-js-min.fa692.js:1:169421
https://dgz-11hf-web.ssl.daxianghuyu.cn/cocos2d-js-min.fa692.js:1:581315
mainLoop@https://dgz-11hf-web.ssl.daxianghuyu.cn/cocos2d-js-min.fa692.js:1:130241
t@https://dgz-11hf-web.ssl.daxianghuyu.cn/cocos2d-js-min.fa692.js:1:136307</t>
        </is>
      </c>
    </row>
    <row r="44">
      <c r="A44" t="n">
        <v>43</v>
      </c>
      <c r="B44" t="n">
        <v>1</v>
      </c>
      <c r="C44" t="inlineStr">
        <is>
          <t>0.46%</t>
        </is>
      </c>
      <c r="D44" t="inlineStr">
        <is>
          <t>at@https://dgz-11hf-web.ssl.daxianghuyu.cn/cocos2d-js-min.fa692.js:1:144489
at@https://dgz-11hf-web.ssl.daxianghuyu.cn/cocos2d-js-min.fa692.js:1:144503
at@https://dgz-11hf-web.ssl.daxianghuyu.cn/cocos2d-js-min.fa692.js:1:144503
at@https://dgz-11hf-web.ssl.daxianghuyu.cn/cocos2d-js-min.fa692.js:1:144503
at@https://dgz-11hf-web.ssl.daxianghuyu.cn/cocos2d-js-min.fa692.js:1:144503
at@https://dgz-11hf-web.ssl.daxianghuyu.cn/cocos2d-js-min.fa692.js:1:144503
at@https://dgz-11hf-web.ssl.daxianghuyu.cn/cocos2d-js-min.fa692.js:1:144503
_onHierarchyChanged@https://dgz-11hf-web.ssl.daxianghuyu.cn/cocos2d-js-min.fa692.js:1:152859
setParent@https://dgz-11hf-web.ssl.daxianghuyu.cn/cocos2d-js-min.fa692.js:1:707388
removeChild@https://dgz-11hf-web.ssl.daxianghuyu.cn/cocos2d-js-min.fa692.js:1:709079
https://dgz-11hf-web.ssl.daxianghuyu.cn/src/assets/Script/A/gdk.dist.8cb1e.js:1:109590
_@https://dgz-11hf-web.ssl.daxianghuyu.cn/src/assets/Script/A/gdk.dist.8cb1e.js:1:149160
cache@https://dgz-11hf-web.ssl.daxianghuyu.cn/src/assets/Script/A/gdk.dist.8cb1e.js:1:148186
hideComplete@https://dgz-11hf-web.ssl.daxianghuyu.cn/src/assets/Script/A/gdk.dist.8cb1e.js:1:77659
doHide@https://dgz-11hf-web.ssl.daxianghuyu.cn/src/assets/Script/A/gdk.dist.8cb1e.js:1:77358
hide@https://dgz-11hf-web.ssl.daxianghuyu.cn/src/assets/Script/A/gdk.dist.8cb1e.js:1:77185
hide@https://dgz-11hf-web.ssl.daxianghuyu.cn/src/assets/Script/A/gdk.dist.8cb1e.js:1:56056
close@https://dgz-11hf-web.ssl.daxianghuyu.cn/src/assets/Script/A/gdk.dist.8cb1e.js:1:172371
hidePanel@https://dgz-11hf-web.ssl.daxianghuyu.cn/assets/TS/index.a4a79.js:1:2838774
hide@https://dgz-11hf-web.ssl.daxianghuyu.cn/assets/main/index.e10ee.js:1:904185
showPanel@https://dgz-11hf-web.ssl.daxianghuyu.cn/assets/TS/index.a4a79.js:1:2837394
show@https://dgz-11hf-web.ssl.daxianghuyu.cn/assets/main/index.e10ee.js:1:903867
_openPanelFunc@https://dgz-11hf-web.ssl.daxianghuyu.cn/assets/TS/index.a4a79.js:1:2844707
https://dgz-11hf-web.ssl.daxianghuyu.cn/assets/TS/index.a4a79.js:1:2844421
_addPopup@https://dgz-11hf-web.ssl.daxianghuyu.cn/src/assets/Script/A/gdk.dist.8cb1e.js:1:146838
https://dgz-11hf-web.ssl.daxianghuyu.cn/src/assets/Script/A/gdk.dist.8cb1e.js:1:145526
https://dgz-11hf-web.ssl.daxianghuyu.cn/src/assets/Script/A/gdk.dist.8cb1e.js:1:155296
https://dgz-11hf-web.ssl.daxianghuyu.cn/src/assets/Script/A/gdk.dist.8cb1e.js:1:155134
_load@https://dgz-11hf-web.ssl.daxianghuyu.cn/src/assets/Script/A/gdk.dist.8cb1e.js:1:152700
loadModules@https://dgz-11hf-web.ssl.daxianghuyu.cn/src/assets/Script/A/gdk.dist.8cb1e.js:1:151759
loadResByModule@https://dgz-11hf-web.ssl.daxianghuyu.cn/src/assets/Script/A/gdk.dist.8cb1e.js:1:155116
loadResByPanel@https://dgz-11hf-web.ssl.daxianghuyu.cn/src/assets/Script/A/gdk.dist.8cb1e.js:1:155249
open@https://dgz-11hf-web.ssl.daxianghuyu.cn/src/assets/Script/A/gdk.dist.8cb1e.js:1:145232
showPanelByType@https://dgz-11hf-web.ssl.daxianghuyu.cn/assets/TS/index.a4a79.js:1:2844148
https://dgz-11hf-web.ssl.daxianghuyu.cn/src/assets/Script/A/gdk.dist.8cb1e.js:1:95972
emit@https://dgz-11hf-web.ssl.daxianghuyu.cn/src/assets/Script/A/gdk.dist.8cb1e.js:1:124584
dispatchEvent@https://dgz-11hf-web.ssl.daxianghuyu.cn/assets/main/index.e10ee.js:1:579392
jumpToPanel@https://dgz-11hf-web.ssl.daxianghuyu.cn/assets/TS/index.a4a79.js:1:2830602
_showPrePanel@https://dgz-11hf-web.ssl.daxianghuyu.cn/assets/TS/index.a4a79.js:1:2847813
https://dgz-11hf-web.ssl.daxianghuyu.cn/src/assets/Script/A/gdk.dist.8cb1e.js:1:95406
emit@https://dgz-11hf-web.ssl.daxianghuyu.cn/src/assets/Script/A/gdk.dist.8cb1e.js:1:124584
dispatchEvent@https://dgz-11hf-web.ssl.daxianghuyu.cn/assets/main/index.e10ee.js:1:579392
closeCallFunc@https://dgz-11hf-web.ssl.daxianghuyu.cn/assets/main/index.e10ee.js:1:904681
https://dgz-11hf-web.ssl.daxianghuyu.cn/cocos2d-js-min.fa692.js:1:581315
rt@https://dgz-11hf-web.ssl.daxianghuyu.cn/cocos2d-js-min.fa692.js:1:144080
dispatchEvent@https://dgz-11hf-web.ssl.daxianghuyu.cn/cocos2d-js-min.fa692.js:1:159169
K@https://dgz-11hf-web.ssl.daxianghuyu.cn/cocos2d-js-min.fa692.js:1:142223
_onTouchEventCallback@https://dgz-11hf-web.ssl.daxianghuyu.cn/cocos2d-js-min.fa692.js:1:458383
_dispatchEventToListeners@https://dgz-11hf-web.ssl.daxianghuyu.cn/cocos2d-js-min.fa692.js:1:460427
_dispatchTouchEvent@https://dgz-11hf-web.ssl.daxianghuyu.cn/cocos2d-js-min.fa692.js:1:459176
dispatchEvent@https://dgz-11hf-web.ssl.daxianghuyu.cn/cocos2d-js-min.fa692.js:1:464749
handleTouchesEnd@https://dgz-11hf-web.ssl.daxianghuyu.cn/cocos2d-js-min.fa692.js:1:537767
touchend@https://dgz-11hf-web.ssl.daxianghuyu.cn/cocos2d-js-min.fa692.js:1:542046
https://dgz-11hf-web.ssl.daxianghuyu.cn/cocos2d-js-min.fa692.js:1:542312</t>
        </is>
      </c>
    </row>
    <row r="45">
      <c r="A45" t="n">
        <v>44</v>
      </c>
      <c r="B45" t="n">
        <v>1</v>
      </c>
      <c r="C45" t="inlineStr">
        <is>
          <t>0.46%</t>
        </is>
      </c>
      <c r="D45" t="inlineStr">
        <is>
          <t>TypeError: Cannot read property 'getNationBossBoughtTimes' of null
    at t.getLeftChallengeTimes (https://dgz-11hf-web.ssl.daxianghuyu.cn/assets/TS/index.a4a79.js:1:2582950)
    at t._refreshChallengeTimes (https://dgz-11hf-web.ssl.daxianghuyu.cn/assets/subPack2/index.0d022.js:1:2658825)
    at t.setData (https://dgz-11hf-web.ssl.daxianghuyu.cn/assets/subPack2/index.0d022.js:1:2658598)
    at Object._showPanelCallBack (https://dgz-11hf-web.ssl.daxianghuyu.cn/assets/TS/index.a4a79.js:1:2833627)
    at CCClass._openPanelFunc (https://dgz-11hf-web.ssl.daxianghuyu.cn/assets/TS/index.a4a79.js:1:2844777)
    at https://dgz-11hf-web.ssl.daxianghuyu.cn/assets/TS/index.a4a79.js:1:2844407
    at Object._addPopup (https://dgz-11hf-web.ssl.daxianghuyu.cn/src/assets/Script/A/gdk.dist.8cb1e.js:1:146834)
    at https://dgz-11hf-web.ssl.daxianghuyu.cn/src/assets/Script/A/gdk.dist.8cb1e.js:1:145517
    at https://dgz-11hf-web.ssl.daxianghuyu.cn/src/assets/Script/A/gdk.dist.8cb1e.js:1:155295
    at https://dgz-11hf-web.ssl.daxianghuyu.cn/src/assets/Script/A/gdk.dist.8cb1e.js:1:155133</t>
        </is>
      </c>
    </row>
    <row r="46">
      <c r="A46" t="n">
        <v>45</v>
      </c>
      <c r="B46" t="n">
        <v>1</v>
      </c>
      <c r="C46" t="inlineStr">
        <is>
          <t>0.46%</t>
        </is>
      </c>
      <c r="D46" t="inlineStr">
        <is>
          <t>TypeError: Cannot set property 'x' of null
    at CCClass._refreshOtherPos (https://dgz-11hf-web.ssl.daxianghuyu.cn/assets/subPack2/index.0d022.js:1:216738)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(https://dgz-11hf-web.ssl.daxianghuyu.cn/assets/main/index.e10ee.js:1:579388)
    at t._onGetOtherLineupPos (https://dgz-11hf-web.ssl.daxianghuyu.cn/assets/TS/index.a4a79.js:1:2815903)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(https://dgz-11hf-web.ssl.daxianghuyu.cn/cocos2d-js-min.fa692.js:1:176412)
    at 27.cc.Director.mainLoop (https://dgz-11hf-web.ssl.daxianghuyu.cn/cocos2d-js-min.fa692.js:1:130155)</t>
        </is>
      </c>
    </row>
    <row r="47">
      <c r="A47" t="n">
        <v>46</v>
      </c>
      <c r="B47" t="n">
        <v>1</v>
      </c>
      <c r="C47" t="inlineStr">
        <is>
          <t>0.46%</t>
        </is>
      </c>
      <c r="D47" t="inlineStr">
        <is>
          <t>handleStarUpRoadNextGate@https://dgz-11hf-web.ssl.daxianghuyu.cn/assets/TS/index.a4a79.js:1:3304331
onNextGate@https://dgz-11hf-web.ssl.daxianghuyu.cn/assets/TS/index.a4a79.js:1:3301240
emit@https://dgz-11hf-web.ssl.daxianghuyu.cn/cocos2d-js-min.fa692.js:1:327421
emitEvents@https://dgz-11hf-web.ssl.daxianghuyu.cn/cocos2d-js-min.fa692.js:1:327104
@https://dgz-11hf-web.ssl.daxianghuyu.cn/src/assets/Script/A/gdk.dist.8cb1e.js:1:109172
@https://dgz-11hf-web.ssl.daxianghuyu.cn/cocos2d-js-min.fa692.js:1:581315
rt@https://dgz-11hf-web.ssl.daxianghuyu.cn/cocos2d-js-min.fa692.js:1:144080
dispatchEvent@https://dgz-11hf-web.ssl.daxianghuyu.cn/cocos2d-js-min.fa692.js:1:159169
K@https://dgz-11hf-web.ssl.daxianghuyu.cn/cocos2d-js-min.fa692.js:1:142223
_onTouchEventCallback@https://dgz-11hf-web.ssl.daxianghuyu.cn/cocos2d-js-min.fa692.js:1:458383
_dispatchEventToListeners@https://dgz-11hf-web.ssl.daxianghuyu.cn/cocos2d-js-min.fa692.js:1:460427
_dispatchTouchEvent@https://dgz-11hf-web.ssl.daxianghuyu.cn/cocos2d-js-min.fa692.js:1:459176
dispatchEvent@https://dgz-11hf-web.ssl.daxianghuyu.cn/cocos2d-js-min.fa692.js:1:464749
handleTouchesEnd@https://dgz-11hf-web.ssl.daxianghuyu.cn/cocos2d-js-min.fa692.js:1:537767
touchend@https://dgz-11hf-web.ssl.daxianghuyu.cn/cocos2d-js-min.fa692.js:1:542046
@https://dgz-11hf-web.ssl.daxianghuyu.cn/cocos2d-js-min.fa692.js:1:542312</t>
        </is>
      </c>
    </row>
    <row r="48">
      <c r="A48" t="n">
        <v>47</v>
      </c>
      <c r="B48" t="n">
        <v>1</v>
      </c>
      <c r="C48" t="inlineStr">
        <is>
          <t>0.46%</t>
        </is>
      </c>
      <c r="D48" t="inlineStr">
        <is>
          <t>@https://dgz-11hf-web.ssl.daxianghuyu.cn/assets/TS/index.a4a79.js:1:4719713
@https://dgz-11hf-web.ssl.daxianghuyu.cn/assets/subPack2/index.0d022.js:1:4527023
@https://dgz-11hf-web.ssl.daxianghuyu.cn/assets/subPack2/index.0d022.js:1:4503276
@https://dgz-11hf-web.ssl.daxianghuyu.cn/assets/subPack2/index.0d022.js:1:4502288
@https://dgz-11hf-web.ssl.daxianghuyu.cn/src/assets/Script/A/gdk.dist.8cb1e.js:1:95406
emit@https://dgz-11hf-web.ssl.daxianghuyu.cn/src/assets/Script/A/gdk.dist.8cb1e.js:1:124584
dispatchEvent@https://dgz-11hf-web.ssl.daxianghuyu.cn/assets/main/index.e10ee.js:1:579392
@https://dgz-11hf-web.ssl.daxianghuyu.cn/assets/TS/index.a4a79.js:1:4740872
@https://dgz-11hf-web.ssl.daxianghuyu.cn/assets/TS/index.a4a79.js:1:4731205
@https://dgz-11hf-web.ssl.daxianghuyu.cn/assets/TS/index.a4a79.js:1:4709833
@[native code]
_handleMessage@https://dgz-11hf-web.ssl.daxianghuyu.cn/assets/TS/index.a4a79.js:1:5059871
run@https://dgz-11hf-web.ssl.daxianghuyu.cn/src/assets/Script/A/gdk.dist.8cb1e.js:1:104541
update@https://dgz-11hf-web.ssl.daxianghuyu.cn/src/assets/Script/A/gdk.dist.8cb1e.js:1:106485
update@https://dgz-11hf-web.ssl.daxianghuyu.cn/cocos2d-js-min.fa692.js:1:176418
mainLoop@https://dgz-11hf-web.ssl.daxianghuyu.cn/cocos2d-js-min.fa692.js:1:130161
t@https://dgz-11hf-web.ssl.daxianghuyu.cn/cocos2d-js-min.fa692.js:1:136307</t>
        </is>
      </c>
    </row>
    <row r="49">
      <c r="A49" t="n">
        <v>48</v>
      </c>
      <c r="B49" t="n">
        <v>1</v>
      </c>
      <c r="C49" t="inlineStr">
        <is>
          <t>0.46%</t>
        </is>
      </c>
      <c r="D49" t="inlineStr">
        <is>
          <t>isTreasureWithTreasureId@https://dgz-11hf-web.ssl.daxianghuyu.cn/assets/TS/index.a4a79.js:1:336490
updatePartnershipActivity@https://dgz-11hf-web.ssl.daxianghuyu.cn/assets/TS/index.a4a79.js:1:2855215
setPartnershipActivity@https://dgz-11hf-web.ssl.daxianghuyu.cn/assets/TS/index.a4a79.js:1:2853306
_parseBattleArray@https://dgz-11hf-web.ssl.daxianghuyu.cn/assets/TS/index.a4a79.js:1:323332
_parseBattleArray@[native code]
_handleMessage@https://dgz-11hf-web.ssl.daxianghuyu.cn/assets/TS/index.a4a79.js:1:5059871
run@https://dgz-11hf-web.ssl.daxianghuyu.cn/src/assets/Script/A/gdk.dist.8cb1e.js:1:104541
update@https://dgz-11hf-web.ssl.daxianghuyu.cn/src/assets/Script/A/gdk.dist.8cb1e.js:1:106485
update@https://dgz-11hf-web.ssl.daxianghuyu.cn/cocos2d-js-min.fa692.js:1:176418
mainLoop@https://dgz-11hf-web.ssl.daxianghuyu.cn/cocos2d-js-min.fa692.js:1:130161
t@https://dgz-11hf-web.ssl.daxianghuyu.cn/cocos2d-js-min.fa692.js:1:136307</t>
        </is>
      </c>
    </row>
    <row r="50">
      <c r="A50" t="n">
        <v>49</v>
      </c>
      <c r="B50" t="n">
        <v>1</v>
      </c>
      <c r="C50" t="inlineStr">
        <is>
          <t>0.46%</t>
        </is>
      </c>
      <c r="D50" t="inlineStr">
        <is>
          <t>@https://dgz-11hf-web.ssl.daxianghuyu.cn/assets/TS/index.a4a79.js:1:4704935
sortMerge@[native code]
sortMergeSort@[native code]
sort@[native code]
@https://dgz-11hf-web.ssl.daxianghuyu.cn/assets/TS/index.a4a79.js:1:4704582
@https://dgz-11hf-web.ssl.daxianghuyu.cn/assets/TS/index.a4a79.js:1:4701242
@https://dgz-11hf-web.ssl.daxianghuyu.cn/assets/TS/index.a4a79.js:1:4701085
@https://dgz-11hf-web.ssl.daxianghuyu.cn/assets/subPack2/index.0d022.js:1:3560740
_showPanelCallBack@https://dgz-11hf-web.ssl.daxianghuyu.cn/assets/TS/index.a4a79.js:1:2833634
_showPanelCallBack@[native code]
_openPanelFunc@https://dgz-11hf-web.ssl.daxianghuyu.cn/assets/TS/index.a4a79.js:1:2844781
@https://dgz-11hf-web.ssl.daxianghuyu.cn/assets/TS/index.a4a79.js:1:2844421
_addPopup@https://dgz-11hf-web.ssl.daxianghuyu.cn/src/assets/Script/A/gdk.dist.8cb1e.js:1:146838
@https://dgz-11hf-web.ssl.daxianghuyu.cn/src/assets/Script/A/gdk.dist.8cb1e.js:1:145526
@https://dgz-11hf-web.ssl.daxianghuyu.cn/src/assets/Script/A/gdk.dist.8cb1e.js:1:155296
@https://dgz-11hf-web.ssl.daxianghuyu.cn/src/assets/Script/A/gdk.dist.8cb1e.js:1:155134
_load@https://dgz-11hf-web.ssl.daxianghuyu.cn/src/assets/Script/A/gdk.dist.8cb1e.js:1:152700
loadModules@https://dgz-11hf-web.ssl.daxianghuyu.cn/src/assets/Script/A/gdk.dist.8cb1e.js:1:151759
loadResByModule@https://dgz-11hf-web.ssl.daxianghuyu.cn/src/assets/Script/A/gdk.dist.8cb1e.js:1:155116
loadResByPanel@https://dgz-11hf-web.ssl.daxianghuyu.cn/src/assets/Script/A/gdk.dist.8cb1e.js:1:155249
open@https://dgz-11hf-web.ssl.daxianghuyu.cn/src/assets/Script/A/gdk.dist.8cb1e.js:1:145232
showPanelByType@https://dgz-11hf-web.ssl.daxianghuyu.cn/assets/TS/index.a4a79.js:1:2844148
@https://dgz-11hf-web.ssl.daxianghuyu.cn/src/assets/Script/A/gdk.dist.8cb1e.js:1:95972
emit@https://dgz-11hf-web.ssl.daxianghuyu.cn/src/assets/Script/A/gdk.dist.8cb1e.js:1:124584
dispatchEvent@https://dgz-11hf-web.ssl.daxianghuyu.cn/assets/main/index.e10ee.js:1:579392
jumpToPanel@https://dgz-11hf-web.ssl.daxianghuyu.cn/assets/TS/index.a4a79.js:1:2830602
@https://dgz-11hf-web.ssl.daxianghuyu.cn/assets/subPack2/index.0d022.js:1:4526404
emit@https://dgz-11hf-web.ssl.daxianghuyu.cn/cocos2d-js-min.fa692.js:1:327421
emitEvents@https://dgz-11hf-web.ssl.daxianghuyu.cn/cocos2d-js-min.fa692.js:1:327104
@https://dgz-11hf-web.ssl.daxianghuyu.cn/src/assets/Script/A/gdk.dist.8cb1e.js:1:109172
@https://dgz-11hf-web.ssl.daxianghuyu.cn/cocos2d-js-min.fa692.js:1:581315
rt@https://dgz-11hf-web.ssl.daxianghuyu.cn/cocos2d-js-min.fa692.js:1:144080
dispatchEvent@https://dgz-11hf-web.ssl.daxianghuyu.cn/cocos2d-js-min.fa692.js:1:159169
K@https://dgz-11hf-web.ssl.daxianghuyu.cn/cocos2d-js-min.fa692.js:1:142223
_onTouchEventCallback@https://dgz-11hf-web.ssl.daxianghuyu.cn/cocos2d-js-min.fa692.js:1:458383
_dispatchEventToListeners@https://dgz-11hf-web.ssl.daxianghuyu.cn/cocos2d-js-min.fa692.js:1:460427
_dispatchTouchEvent@https://dgz-11hf-web.ssl.daxianghuyu.cn/cocos2d-js-min.fa692.js:1:459176
dispatchEvent@https://dgz-11hf-web.ssl.daxianghuyu.cn/cocos2d-js-min.fa692.js:1:464749
handleTouchesEnd@https://dgz-11hf-web.ssl.daxianghuyu.cn/cocos2d-js-min.fa692.js:1:537767
touchend@https://dgz-11hf-web.ssl.daxianghuyu.cn/cocos2d-js-min.fa692.js:1:542046
@https://dgz-11hf-web.ssl.daxianghuyu.cn/cocos2d-js-min.fa692.js:1:542312</t>
        </is>
      </c>
    </row>
    <row r="51">
      <c r="A51" t="n">
        <v>50</v>
      </c>
      <c r="B51" t="n">
        <v>1</v>
      </c>
      <c r="C51" t="inlineStr">
        <is>
          <t>0.46%</t>
        </is>
      </c>
      <c r="D51" t="inlineStr">
        <is>
          <t>@https://dgz-11hf-web.ssl.daxianghuyu.cn/assets/subPack2/index.0d022.js:1:4415023
@[native code]
do@https://dgz-11hf-web.ssl.daxianghuyu.cn/assets/main/index.e10ee.js:1:1263653
update@https://dgz-11hf-web.ssl.daxianghuyu.cn/assets/main/index.e10ee.js:1:1264018
update@https://dgz-11hf-web.ssl.daxianghuyu.cn/cocos2d-js-min.fa692.js:1:176418
mainLoop@https://dgz-11hf-web.ssl.daxianghuyu.cn/cocos2d-js-min.fa692.js:1:130161
t@https://dgz-11hf-web.ssl.daxianghuyu.cn/cocos2d-js-min.fa692.js:1:136307</t>
        </is>
      </c>
    </row>
    <row r="52">
      <c r="A52" t="n">
        <v>51</v>
      </c>
      <c r="B52" t="n">
        <v>1</v>
      </c>
      <c r="C52" t="inlineStr">
        <is>
          <t>0.46%</t>
        </is>
      </c>
      <c r="D52" t="inlineStr">
        <is>
          <t>@https://dgz-11hf-web.ssl.daxianghuyu.cn/assets/TS/index.a4a79.js:1:4719209
@https://dgz-11hf-web.ssl.daxianghuyu.cn/assets/subPack2/index.0d022.js:1:4418237
@https://dgz-11hf-web.ssl.daxianghuyu.cn/assets/subPack2/index.0d022.js:1:4404605
@[native code]
do@https://dgz-11hf-web.ssl.daxianghuyu.cn/assets/main/index.e10ee.js:1:1263653
update@https://dgz-11hf-web.ssl.daxianghuyu.cn/assets/main/index.e10ee.js:1:1264018
update@https://dgz-11hf-web.ssl.daxianghuyu.cn/cocos2d-js-min.fa692.js:1:176418
mainLoop@https://dgz-11hf-web.ssl.daxianghuyu.cn/cocos2d-js-min.fa692.js:1:130161
t@https://dgz-11hf-web.ssl.daxianghuyu.cn/cocos2d-js-min.fa692.js:1:136307</t>
        </is>
      </c>
    </row>
    <row r="53">
      <c r="A53" t="n">
        <v>52</v>
      </c>
      <c r="B53" t="n">
        <v>1</v>
      </c>
      <c r="C53" t="inlineStr">
        <is>
          <t>0.46%</t>
        </is>
      </c>
      <c r="D53" t="inlineStr">
        <is>
          <t>TypeError: Cannot read property 'getShowValue' of null
    at e.updateItem (https://dgz-11hf-web.ssl.daxianghuyu.cn/assets/TS/index.a4a79.js:1:1728252)
    at t._setItemData (https://dgz-11hf-web.ssl.daxianghuyu.cn/assets/main/index.e10ee.js:1:426211)
    at t.setData (https://dgz-11hf-web.ssl.daxianghuyu.cn/assets/main/index.e10ee.js:1:424272)
    at e._refreshList (https://dgz-11hf-web.ssl.daxianghuyu.cn/assets/TS/index.a4a79.js:1:1731532)
    at n.s.emit (https://dgz-11hf-web.ssl.daxianghuyu.cn/src/assets/Script/A/gdk.dist.8cb1e.js:1:95968)
    at Object.emit (https://dgz-11hf-web.ssl.daxianghuyu.cn/src/assets/Script/A/gdk.dist.8cb1e.js:1:124580)
    at Object.dispatchEvent (https://dgz-11hf-web.ssl.daxianghuyu.cn/assets/main/index.e10ee.js:1:579388)
    at e.activityParse (https://dgz-11hf-web.ssl.daxianghuyu.cn/assets/TS/index.a4a79.js:1:1719024)
    at e.parseActivityDatas (https://dgz-11hf-web.ssl.daxianghuyu.cn/assets/TS/index.a4a79.js:1:24580)
    at Object._onActivityInfo (https://dgz-11hf-web.ssl.daxianghuyu.cn/assets/TS/index.a4a79.js:1:40694)</t>
        </is>
      </c>
    </row>
    <row r="54">
      <c r="A54" t="n">
        <v>53</v>
      </c>
      <c r="B54" t="n">
        <v>1</v>
      </c>
      <c r="C54" t="inlineStr">
        <is>
          <t>0.46%</t>
        </is>
      </c>
      <c r="D54" t="inlineStr">
        <is>
          <t>TypeError: Cannot read property 'getAfterTalkingSid' of null
    at CCClass.getAfterTalkingSid (https://dgz-11hf-web.ssl.daxianghuyu.cn/assets/TS/index.a4a79.js:1:3060942)
    at CCClass._showHookWord (https://dgz-11hf-web.ssl.daxianghuyu.cn/assets/TS/index.a4a79.js:1:3256838)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(https://dgz-11hf-web.ssl.daxianghuyu.cn/assets/main/index.e10ee.js:1:579388)
    at https://dgz-11hf-web.ssl.daxianghuyu.cn/assets/TS/index.a4a79.js:1:3229954</t>
        </is>
      </c>
    </row>
    <row r="55">
      <c r="A55" t="n">
        <v>54</v>
      </c>
      <c r="B55" t="n">
        <v>1</v>
      </c>
      <c r="C55" t="inlineStr">
        <is>
          <t>0.46%</t>
        </is>
      </c>
      <c r="D55" t="inlineStr">
        <is>
          <t>TypeError: Cannot read property 'getShowModelResKey' of undefined
    at Object._parseBattleArray (https://dgz-11hf-web.ssl.daxianghuyu.cn/assets/TS/index.a4a79.js:1:323561)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(https://dgz-11hf-web.ssl.daxianghuyu.cn/cocos2d-js-min.fa692.js:1:176412)
    at 27.cc.Director.mainLoop (https://dgz-11hf-web.ssl.daxianghuyu.cn/cocos2d-js-min.fa692.js:1:130155)
    at t (https://dgz-11hf-web.ssl.daxianghuyu.cn/cocos2d-js-min.fa692.js:1:136299)</t>
        </is>
      </c>
    </row>
    <row r="56">
      <c r="A56" t="n">
        <v>55</v>
      </c>
      <c r="B56" t="n">
        <v>1</v>
      </c>
      <c r="C56" t="inlineStr">
        <is>
          <t>0.46%</t>
        </is>
      </c>
      <c r="D56" t="inlineStr">
        <is>
          <t>TypeError: Cannot read property 'getBreakoutLevel' of null
    at t.canBreakout (https://dgz-11hf-web.ssl.daxianghuyu.cn/assets/TS/index.a4a79.js:1:4719714)
    at t.canTreaureUp (https://dgz-11hf-web.ssl.daxianghuyu.cn/assets/TS/index.a4a79.js:1:4719101)
    at Object.hasRedPoint (https://dgz-11hf-web.ssl.daxianghuyu.cn/assets/TS/index.a4a79.js:1:338124)
    at Object.hasAllRedPoint (https://dgz-11hf-web.ssl.daxianghuyu.cn/assets/TS/index.a4a79.js:1:337565)
    at CCClass._onRealCheckFunc (https://dgz-11hf-web.ssl.daxianghuyu.cn/assets/main/index.e10ee.js:1:1050330)
    at h.32.u.trigger (https://dgz-11hf-web.ssl.daxianghuyu.cn/cocos2d-js-min.fa692.js:1:174890)
    at h.32.u.update (https://dgz-11hf-web.ssl.daxianghuyu.cn/cocos2d-js-min.fa692.js:1:174509)
    at 32.cc.Scheduler.update (https://dgz-11hf-web.ssl.daxianghuyu.cn/cocos2d-js-min.fa692.js:1:176902)
    at 27.cc.Director.mainLoop (https://dgz-11hf-web.ssl.daxianghuyu.cn/cocos2d-js-min.fa692.js:1:130155)
    at t (https://dgz-11hf-web.ssl.daxianghuyu.cn/cocos2d-js-min.fa692.js:1:136299)</t>
        </is>
      </c>
    </row>
    <row r="57">
      <c r="A57" t="n">
        <v>56</v>
      </c>
      <c r="B57" t="n">
        <v>1</v>
      </c>
      <c r="C57" t="inlineStr">
        <is>
          <t>0.46%</t>
        </is>
      </c>
      <c r="D57" t="inlineStr">
        <is>
          <t>TypeError: Cannot read property 'getRoleType' of undefined
    at Object.setOldPartnershipActivity (https://dgz-11hf-web.ssl.daxianghuyu.cn/assets/TS/index.a4a79.js:1:2853594)
    at e._parseManualList (https://dgz-11hf-web.ssl.daxianghuyu.cn/assets/TS/index.a4a79.js:1:2356849)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(https://dgz-11hf-web.ssl.daxianghuyu.cn/cocos2d-js-min.fa692.js:1:176412)
    at 27.cc.Director.mainLoop (https://dgz-11hf-web.ssl.daxianghuyu.cn/cocos2d-js-min.fa692.js:1:130155)
    at t (https://dgz-11hf-web.ssl.daxianghuyu.cn/cocos2d-js-min.fa692.js:1:136299)</t>
        </is>
      </c>
    </row>
    <row r="58">
      <c r="A58" t="n">
        <v>57</v>
      </c>
      <c r="B58" t="n">
        <v>1</v>
      </c>
      <c r="C58" t="inlineStr">
        <is>
          <t>0.46%</t>
        </is>
      </c>
      <c r="D58" t="inlineStr">
        <is>
          <t>TypeError: Cannot read property 'recPower' of undefined
    at t.initUI (https://dgz-11hf-web.ssl.daxianghuyu.cn/assets/subPack2/index.0d022.js:1:1925458)
    at t._onChangeSelect (https://dgz-11hf-web.ssl.daxianghuyu.cn/assets/subPack2/index.0d022.js:1:1921806)
    at n.s.emit (https://dgz-11hf-web.ssl.daxianghuyu.cn/src/assets/Script/A/gdk.dist.8cb1e.js:1:95968)
    at Object.emit (https://dgz-11hf-web.ssl.daxianghuyu.cn/src/assets/Script/A/gdk.dist.8cb1e.js:1:124580)
    at Object.dispatchEvent (https://dgz-11hf-web.ssl.daxianghuyu.cn/assets/main/index.e10ee.js:1:579388)
    at t.touchItem (https://dgz-11hf-web.ssl.daxianghuyu.cn/assets/subPack2/index.0d022.js:1:1915381)
    at s.179.c.emit (https://dgz-11hf-web.ssl.daxianghuyu.cn/cocos2d-js-min.fa692.js:1:581311)
    at rt (https://dgz-11hf-web.ssl.daxianghuyu.cn/cocos2d-js-min.fa692.js:1:144076)
    at CCClass.dispatchEvent (https://dgz-11hf-web.ssl.daxianghuyu.cn/cocos2d-js-min.fa692.js:1:159167)
    at a.K [as onTouchEnded] (https://dgz-11hf-web.ssl.daxianghuyu.cn/cocos2d-js-min.fa692.js:1:142210)</t>
        </is>
      </c>
    </row>
    <row r="59">
      <c r="A59" t="n">
        <v>58</v>
      </c>
      <c r="B59" t="n">
        <v>1</v>
      </c>
      <c r="C59" t="inlineStr">
        <is>
          <t>0.46%</t>
        </is>
      </c>
      <c r="D59" t="inlineStr">
        <is>
          <t>TypeError: Cannot read property 'getRestChallengeTimes' of null
    at t.getRestChallengeTimes (https://dgz-11hf-web.ssl.daxianghuyu.cn/assets/TS/index.a4a79.js:1:1289094)
    at t._refreshChallengeTimes (https://dgz-11hf-web.ssl.daxianghuyu.cn/assets/subPack2/index.0d022.js:1:921783)
    at t.setData (https://dgz-11hf-web.ssl.daxianghuyu.cn/assets/subPack2/index.0d022.js:1:920934)
    at Object._showPanelCallBack (https://dgz-11hf-web.ssl.daxianghuyu.cn/assets/TS/index.a4a79.js:1:2833627)
    at CCClass._openPanelFunc (https://dgz-11hf-web.ssl.daxianghuyu.cn/assets/TS/index.a4a79.js:1:2844777)
    at https://dgz-11hf-web.ssl.daxianghuyu.cn/assets/TS/index.a4a79.js:1:2844407
    at Object._addPopup (https://dgz-11hf-web.ssl.daxianghuyu.cn/src/assets/Script/A/gdk.dist.8cb1e.js:1:146834)
    at https://dgz-11hf-web.ssl.daxianghuyu.cn/src/assets/Script/A/gdk.dist.8cb1e.js:1:145517
    at https://dgz-11hf-web.ssl.daxianghuyu.cn/src/assets/Script/A/gdk.dist.8cb1e.js:1:155295
    at https://dgz-11hf-web.ssl.daxianghuyu.cn/src/assets/Script/A/gdk.dist.8cb1e.js:1:155133</t>
        </is>
      </c>
    </row>
    <row r="60">
      <c r="A60" t="n">
        <v>59</v>
      </c>
      <c r="B60" t="n">
        <v>1</v>
      </c>
      <c r="C60" t="inlineStr">
        <is>
          <t>0.46%</t>
        </is>
      </c>
      <c r="D60" t="inlineStr">
        <is>
          <t>@https://dgz-11hf-web.ssl.daxianghuyu.cn/assets/subPack2/index.0d022.js:1:1289593
@https://dgz-11hf-web.ssl.daxianghuyu.cn/assets/subPack2/index.0d022.js:1:1302222
@[native code]
frameEventCallBack@https://dgz-11hf-web.ssl.daxianghuyu.cn/assets/main/index.e10ee.js:1:100097
_fireEvent@https://dgz-11hf-web.ssl.daxianghuyu.cn/cocos2d-js-min.fa692.js:1:62476
update@https://dgz-11hf-web.ssl.daxianghuyu.cn/cocos2d-js-min.fa692.js:1:63493
update@https://dgz-11hf-web.ssl.daxianghuyu.cn/cocos2d-js-min.fa692.js:1:176418
mainLoop@https://dgz-11hf-web.ssl.daxianghuyu.cn/cocos2d-js-min.fa692.js:1:130161
t@https://dgz-11hf-web.ssl.daxianghuyu.cn/cocos2d-js-min.fa692.js:1:136307</t>
        </is>
      </c>
    </row>
    <row r="61">
      <c r="A61" t="n">
        <v>60</v>
      </c>
      <c r="B61" t="n">
        <v>1</v>
      </c>
      <c r="C61" t="inlineStr">
        <is>
          <t>0.46%</t>
        </is>
      </c>
      <c r="D61" t="inlineStr">
        <is>
          <t xml:space="preserve">[26]&lt;/_resetDebugSetting/cc.assert@https://dgz-11hf-web.ssl.daxianghuyu.cn/cocos2d-js-min.fa692.js:1:122417
[26]&lt;/cc.assertID@https://dgz-11hf-web.ssl.daxianghuyu.cn/cocos2d-js-min.fa692.js:1:120634
addChild@https://dgz-11hf-web.ssl.daxianghuyu.cn/cocos2d-js-min.fa692.js:1:168902
_showBuffEffect@https://dgz-11hf-web.ssl.daxianghuyu.cn/assets/TS/index.a4a79.js:1:3175588
[75]&lt;/s.emit@https://dgz-11hf-web.ssl.daxianghuyu.cn/src/assets/Script/A/gdk.dist.8cb1e.js:1:95968
emit@https://dgz-11hf-web.ssl.daxianghuyu.cn/src/assets/Script/A/gdk.dist.8cb1e.js:1:124580
dispatchEvent@https://dgz-11hf-web.ssl.daxianghuyu.cn/assets/main/index.e10ee.js:1:579388
_triggerBuffEffect@https://dgz-11hf-web.ssl.daxianghuyu.cn/assets/TS/index.a4a79.js:1:3227879
_triggerSkillEffect@https://dgz-11hf-web.ssl.daxianghuyu.cn/assets/TS/index.a4a79.js:1:3227115
triggerUnderAttackEffect@https://dgz-11hf-web.ssl.daxianghuyu.cn/assets/TS/index.a4a79.js:1:3224030
_skillAnimationCallback@https://dgz-11hf-web.ssl.daxianghuyu.cn/assets/TS/index.a4a79.js:1:3059127
[75]&lt;/s.emit@https://dgz-11hf-web.ssl.daxianghuyu.cn/src/assets/Script/A/gdk.dist.8cb1e.js:1:95402
emit@https://dgz-11hf-web.ssl.daxianghuyu.cn/src/assets/Script/A/gdk.dist.8cb1e.js:1:124580
dispatchEvent@https://dgz-11hf-web.ssl.daxianghuyu.cn/assets/main/index.e10ee.js:1:579388
_frameListener@https://dgz-11hf-web.ssl.daxianghuyu.cn/assets/TS/index.a4a79.js:1:3043412
startAttack@https://dgz-11hf-web.ssl.daxianghuyu.cn/assets/TS/index.a4a79.js:1:3043008
attackCallBack@https://dgz-11hf-web.ssl.daxianghuyu.cn/assets/TS/index.a4a79.js:1:3042904
window.__require&lt;.SkeletonAnimation&lt;/l&lt;/e.prototype._eventCallBack@https://dgz-11hf-web.ssl.daxianghuyu.cn/assets/TS/index.a4a79.js:1:3772644
window.__require&lt;.SkeletonAnimation&lt;/l&lt;/e.prototype._initSkeleton/&lt;@https://dgz-11hf-web.ssl.daxianghuyu.cn/assets/TS/index.a4a79.js:1:3771896
[322]&lt;/t.prototype.drain@https://dgz-11hf-web.ssl.daxianghuyu.cn/cocos2d-js-min.fa692.js:1:1024246
[322]&lt;/e.prototype.apply@https://dgz-11hf-web.ssl.daxianghuyu.cn/cocos2d-js-min.fa692.js:1:1013195
_updateRealtime@https://dgz-11hf-web.ssl.daxianghuyu.cn/cocos2d-js-min.fa692.js:1:980642
update@https://dgz-11hf-web.ssl.daxianghuyu.cn/cocos2d-js-min.fa692.js:1:979647
anonymous@https://dgz-11hf-web.ssl.daxianghuyu.cn/cocos2d-js-min.fa692.js line 1 &gt; Function:3:65
[99]&lt;/f/&lt;@https://dgz-11hf-web.ssl.daxianghuyu.cn/cocos2d-js-min.fa692.js:1:302413
invoke@https://dgz-11hf-web.ssl.daxianghuyu.cn/cocos2d-js-min.fa692.js:1:302147
updatePhase@https://dgz-11hf-web.ssl.daxianghuyu.cn/cocos2d-js-min.fa692.js:1:304392
mainLoop@https://dgz-11hf-web.ssl.daxianghuyu.cn/cocos2d-js-min.fa692.js:1:130110
t@https://dgz-11hf-web.ssl.daxianghuyu.cn/cocos2d-js-min.fa692.js:1:136299
</t>
        </is>
      </c>
    </row>
    <row r="62">
      <c r="A62" t="n">
        <v>61</v>
      </c>
      <c r="B62" t="n">
        <v>1</v>
      </c>
      <c r="C62" t="inlineStr">
        <is>
          <t>0.46%</t>
        </is>
      </c>
      <c r="D62" t="inlineStr">
        <is>
          <t>TypeError: Cannot read property 'scrollIntoView' of undefined
    at https://dgz-11hf-web.ssl.daxianghuyu.cn/cocos2d-js-min.fa692.js:1:433218</t>
        </is>
      </c>
    </row>
    <row r="63">
      <c r="A63" t="n">
        <v>62</v>
      </c>
      <c r="B63" t="n">
        <v>1</v>
      </c>
      <c r="C63" t="inlineStr">
        <is>
          <t>0.46%</t>
        </is>
      </c>
      <c r="D63" t="inlineStr">
        <is>
          <t>TypeError: Cannot read property 'getPlayerByActorId' of null
    at t._setItemData (https://dgz-11hf-web.ssl.daxianghuyu.cn/assets/subPack2/index.0d022.js:1:385088)
    at t.setData (https://dgz-11hf-web.ssl.daxianghuyu.cn/assets/subPack2/index.0d022.js:1:383994)
    at Object._showPanelCallBack (https://dgz-11hf-web.ssl.daxianghuyu.cn/assets/TS/index.a4a79.js:1:2833627)
    at CCClass._openPanelFunc (https://dgz-11hf-web.ssl.daxianghuyu.cn/assets/TS/index.a4a79.js:1:2844777)
    at https://dgz-11hf-web.ssl.daxianghuyu.cn/assets/TS/index.a4a79.js:1:2844407
    at Object._addPopup (https://dgz-11hf-web.ssl.daxianghuyu.cn/src/assets/Script/A/gdk.dist.8cb1e.js:1:146834)
    at https://dgz-11hf-web.ssl.daxianghuyu.cn/src/assets/Script/A/gdk.dist.8cb1e.js:1:145517
    at https://dgz-11hf-web.ssl.daxianghuyu.cn/src/assets/Script/A/gdk.dist.8cb1e.js:1:155295
    at https://dgz-11hf-web.ssl.daxianghuyu.cn/src/assets/Script/A/gdk.dist.8cb1e.js:1:155133
    at CCClass._load (https://dgz-11hf-web.ssl.daxianghuyu.cn/src/assets/Script/A/gdk.dist.8cb1e.js:1:152699)</t>
        </is>
      </c>
    </row>
    <row r="64">
      <c r="A64" t="n">
        <v>63</v>
      </c>
      <c r="B64" t="n">
        <v>1</v>
      </c>
      <c r="C64" t="inlineStr">
        <is>
          <t>0.46%</t>
        </is>
      </c>
      <c r="D64" t="inlineStr">
        <is>
          <t>TypeError: Cannot read property '_iN$t' of undefined
    at h (https://dgz-11hf-web.ssl.daxianghuyu.cn/cocos2d-js-min.fa692.js:1:594752)
    at Object.c [as instantiate] (https://dgz-11hf-web.ssl.daxianghuyu.cn/cocos2d-js-min.fa692.js:1:594629)
    at CCClass._preparePlayFight (https://dgz-11hf-web.ssl.daxianghuyu.cn/assets/TS/index.a4a79.js:1:3202380)
    at n.s.emit (https://dgz-11hf-web.ssl.daxianghuyu.cn/src/assets/Script/A/gdk.dist.8cb1e.js:1:95968)
    at Object.emit (https://dgz-11hf-web.ssl.daxianghuyu.cn/src/assets/Script/A/gdk.dist.8cb1e.js:1:124580)
    at Object.dispatchEvent (https://dgz-11hf-web.ssl.daxianghuyu.cn/assets/main/index.e10ee.js:1:579388)
    at Object._startPlayFight (https://dgz-11hf-web.ssl.daxianghuyu.cn/assets/TS/index.a4a79.js:1:3115368)
    at Object.enterOnHookTreasure (https://dgz-11hf-web.ssl.daxianghuyu.cn/assets/TS/index.a4a79.js:1:3112182)
    at Object._resPrepareHangUp (https://dgz-11hf-web.ssl.daxianghuyu.cn/assets/TS/index.a4a79.js:1:3021742)
    at Object._handleMessage (https://dgz-11hf-web.ssl.daxianghuyu.cn/assets/TS/index.a4a79.js:1:5059871)</t>
        </is>
      </c>
    </row>
    <row r="65">
      <c r="A65" t="n">
        <v>64</v>
      </c>
      <c r="B65" t="n">
        <v>1</v>
      </c>
      <c r="C65" t="inlineStr">
        <is>
          <t>0.46%</t>
        </is>
      </c>
      <c r="D65" t="inlineStr">
        <is>
          <t>readUserLocal@https://dgz-11hf-web.ssl.daxianghuyu.cn/assets/main/index.e10ee.js:1:778459
https://dgz-11hf-web.ssl.daxianghuyu.cn/assets/TS/index.a4a79.js:1:564784
https://dgz-11hf-web.ssl.daxianghuyu.cn/assets/TS/index.a4a79.js:1:577704
https://dgz-11hf-web.ssl.daxianghuyu.cn/assets/TS/index.a4a79.js:1:576406
https://dgz-11hf-web.ssl.daxianghuyu.cn/assets/TS/index.a4a79.js:1:571572
[native code]
_handleMessage@https://dgz-11hf-web.ssl.daxianghuyu.cn/assets/TS/index.a4a79.js:1:5059871
run@https://dgz-11hf-web.ssl.daxianghuyu.cn/src/assets/Script/A/gdk.dist.8cb1e.js:1:104541
update@https://dgz-11hf-web.ssl.daxianghuyu.cn/src/assets/Script/A/gdk.dist.8cb1e.js:1:106485
update@https://dgz-11hf-web.ssl.daxianghuyu.cn/cocos2d-js-min.fa692.js:1:176418
mainLoop@https://dgz-11hf-web.ssl.daxianghuyu.cn/cocos2d-js-min.fa692.js:1:130161
t@https://dgz-11hf-web.ssl.daxianghuyu.cn/cocos2d-js-min.fa692.js:1:136307</t>
        </is>
      </c>
    </row>
    <row r="66">
      <c r="A66" t="n">
        <v>65</v>
      </c>
      <c r="B66" t="n">
        <v>1</v>
      </c>
      <c r="C66" t="inlineStr">
        <is>
          <t>0.46%</t>
        </is>
      </c>
      <c r="D66" t="inlineStr">
        <is>
          <t>TypeError: Cannot read property 'isRequestedNation' of null
    at t.updateItem (https://dgz-11hf-web.ssl.daxianghuyu.cn/assets/subPack2/index.0d022.js:1:2797457)
    at CCClass.setItemData (https://dgz-11hf-web.ssl.daxianghuyu.cn/assets/main/index.e10ee.js:1:126872)
    at CCClass._loadOneColumn (https://dgz-11hf-web.ssl.daxianghuyu.cn/assets/main/index.e10ee.js:1:1403483)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(https://dgz-11hf-web.ssl.daxianghuyu.cn/cocos2d-js-min.fa692.js:1:176412)
    at 27.cc.Director.mainLoop (https://dgz-11hf-web.ssl.daxianghuyu.cn/cocos2d-js-min.fa692.js:1:130155)
    at t (https://dgz-11hf-web.ssl.daxianghuyu.cn/cocos2d-js-min.fa692.js:1:136299)</t>
        </is>
      </c>
    </row>
    <row r="67">
      <c r="A67" t="n">
        <v>66</v>
      </c>
      <c r="B67" t="n">
        <v>1</v>
      </c>
      <c r="C67" t="inlineStr">
        <is>
          <t>0.46%</t>
        </is>
      </c>
      <c r="D67" t="inlineStr">
        <is>
          <t>TypeError: Cannot read property 'getModelById' of null
    at e._refreshUI (https://dgz-11hf-web.ssl.daxianghuyu.cn/assets/TS/index.a4a79.js:1:1006662)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(https://dgz-11hf-web.ssl.daxianghuyu.cn/assets/main/index.e10ee.js:1:579388)
    at e.activityParse (https://dgz-11hf-web.ssl.daxianghuyu.cn/assets/TS/index.a4a79.js:1:997984)
    at e.parseActivityDatas (https://dgz-11hf-web.ssl.daxianghuyu.cn/assets/TS/index.a4a79.js:1:24580)
    at Object._onActivityInfo (https://dgz-11hf-web.ssl.daxianghuyu.cn/assets/TS/index.a4a79.js:1:40694)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</t>
        </is>
      </c>
    </row>
    <row r="68">
      <c r="A68" t="n">
        <v>67</v>
      </c>
      <c r="B68" t="n">
        <v>1</v>
      </c>
      <c r="C68" t="inlineStr">
        <is>
          <t>0.46%</t>
        </is>
      </c>
      <c r="D68" t="inlineStr">
        <is>
          <t>TypeError: Cannot read property 'getAttrAddition' of undefined
    at CCClass.updateGemstoneTotalAttrs (https://dgz-11hf-web.ssl.daxianghuyu.cn/assets/TS/index.a4a79.js:1:284762)
    at CCClass.setGemstoneList (https://dgz-11hf-web.ssl.daxianghuyu.cn/assets/TS/index.a4a79.js:1:284333)
    at Object._updateGemstone (https://dgz-11hf-web.ssl.daxianghuyu.cn/assets/TS/index.a4a79.js:1:328922)
    at Object._createBattleEntity (https://dgz-11hf-web.ssl.daxianghuyu.cn/assets/TS/index.a4a79.js:1:324778)
    at Object._parseBattleArray (https://dgz-11hf-web.ssl.daxianghuyu.cn/assets/TS/index.a4a79.js:1:322496)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(https://dgz-11hf-web.ssl.daxianghuyu.cn/cocos2d-js-min.fa692.js:1:176412)
    at 27.cc.Director.mainLoop (https://dgz-11hf-web.ssl.daxianghuyu.cn/cocos2d-js-min.fa692.js:1:130155)</t>
        </is>
      </c>
    </row>
    <row r="69">
      <c r="A69" t="n">
        <v>68</v>
      </c>
      <c r="B69" t="n">
        <v>1</v>
      </c>
      <c r="C69" t="inlineStr">
        <is>
          <t>0.46%</t>
        </is>
      </c>
      <c r="D69" t="inlineStr">
        <is>
          <t>TypeError: Cannot read properties of undefined (reading 'length')
    at t.btnCtrl (https://dgz-11hf-web.ssl.daxianghuyu.cn/assets/subPack2/index.0d022.js:1:1842284)
    at CCClass.emit (https://dgz-11hf-web.ssl.daxianghuyu.cn/cocos2d-js-min.fa692.js:1:327416)
    at Function.emitEvents (https://dgz-11hf-web.ssl.daxianghuyu.cn/cocos2d-js-min.fa692.js:1:327100)
    at CCClass.e._onTouchEnded (https://dgz-11hf-web.ssl.daxianghuyu.cn/src/assets/Script/A/gdk.dist.8cb1e.js:1:109162)
    at s.179.c.emit (https://dgz-11hf-web.ssl.daxianghuyu.cn/cocos2d-js-min.fa692.js:1:581311)
    at rt (https://dgz-11hf-web.ssl.daxianghuyu.cn/cocos2d-js-min.fa692.js:1:144076)
    at CCClass.dispatchEvent (https://dgz-11hf-web.ssl.daxianghuyu.cn/cocos2d-js-min.fa692.js:1:159167)
    at a.K [as onTouchEnded] (https://dgz-11hf-web.ssl.daxianghuyu.cn/cocos2d-js-min.fa692.js:1:142210)
    at _onTouchEventCallback (https://dgz-11hf-web.ssl.daxianghuyu.cn/cocos2d-js-min.fa692.js:1:458371)
    at Object._dispatchEventToListeners (https://dgz-11hf-web.ssl.daxianghuyu.cn/cocos2d-js-min.fa692.js:1:460426)</t>
        </is>
      </c>
    </row>
    <row r="70">
      <c r="A70" t="n">
        <v>69</v>
      </c>
      <c r="B70" t="n">
        <v>1</v>
      </c>
      <c r="C70" t="inlineStr">
        <is>
          <t>0.46%</t>
        </is>
      </c>
      <c r="D70" t="inlineStr">
        <is>
          <t>TypeError: Cannot read property 'taskModel' of null
    at t.updateItem (https://dgz-11hf-web.ssl.daxianghuyu.cn/assets/subPack2/index.0d022.js:1:3571729)
    at t._refreshUI (https://dgz-11hf-web.ssl.daxianghuyu.cn/assets/subPack2/index.0d022.js:1:3567664)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(https://dgz-11hf-web.ssl.daxianghuyu.cn/assets/main/index.e10ee.js:1:579388)
    at t.refresh (https://dgz-11hf-web.ssl.daxianghuyu.cn/assets/TS/index.a4a79.js:1:3540111)
    at t._refreshData (https://dgz-11hf-web.ssl.daxianghuyu.cn/assets/TS/index.a4a79.js:1:3543962)
    at t._resRoadInfo (https://dgz-11hf-web.ssl.daxianghuyu.cn/assets/TS/index.a4a79.js:1:3543485)
    at Object._handleMessage (https://dgz-11hf-web.ssl.daxianghuyu.cn/assets/TS/index.a4a79.js:1:5059871)
    at CCClass.run (https://dgz-11hf-web.ssl.daxianghuyu.cn/src/assets/Script/A/gdk.dist.8cb1e.js:1:104537)</t>
        </is>
      </c>
    </row>
    <row r="71">
      <c r="A71" t="n">
        <v>70</v>
      </c>
      <c r="B71" t="n">
        <v>1</v>
      </c>
      <c r="C71" t="inlineStr">
        <is>
          <t>0.46%</t>
        </is>
      </c>
      <c r="D71" t="inlineStr">
        <is>
          <t>TypeError: Cannot read property 'attributes' of undefined
    at Function.e.createThunderBoltFightPacket (https://dgz-11hf-web.ssl.daxianghuyu.cn/assets/TS/index.a4a79.js:1:4124415)
    at Object._resPrepareHangUp (https://dgz-11hf-web.ssl.daxianghuyu.cn/assets/TS/index.a4a79.js:1:3021850)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(https://dgz-11hf-web.ssl.daxianghuyu.cn/cocos2d-js-min.fa692.js:1:176412)
    at 27.cc.Director.mainLoop (https://dgz-11hf-web.ssl.daxianghuyu.cn/cocos2d-js-min.fa692.js:1:130155)
    at t (https://dgz-11hf-web.ssl.daxianghuyu.cn/cocos2d-js-min.fa692.js:1:136299)</t>
        </is>
      </c>
    </row>
    <row r="72">
      <c r="A72" t="n">
        <v>71</v>
      </c>
      <c r="B72" t="n">
        <v>1</v>
      </c>
      <c r="C72" t="inlineStr">
        <is>
          <t>0.46%</t>
        </is>
      </c>
      <c r="D72" t="inlineStr">
        <is>
          <t>handleStarUpRoadNextGate@https://dgz-11hf-web.ssl.daxianghuyu.cn/assets/TS/index.a4a79.js:1:3303601
onNextGate@https://dgz-11hf-web.ssl.daxianghuyu.cn/assets/TS/index.a4a79.js:1:3301240
emit@https://dgz-11hf-web.ssl.daxianghuyu.cn/cocos2d-js-min.fa692.js:1:327421
emitEvents@https://dgz-11hf-web.ssl.daxianghuyu.cn/cocos2d-js-min.fa692.js:1:327104
@https://dgz-11hf-web.ssl.daxianghuyu.cn/src/assets/Script/A/gdk.dist.8cb1e.js:1:109172
@https://dgz-11hf-web.ssl.daxianghuyu.cn/cocos2d-js-min.fa692.js:1:581315
rt@https://dgz-11hf-web.ssl.daxianghuyu.cn/cocos2d-js-min.fa692.js:1:144080
dispatchEvent@https://dgz-11hf-web.ssl.daxianghuyu.cn/cocos2d-js-min.fa692.js:1:159169
K@https://dgz-11hf-web.ssl.daxianghuyu.cn/cocos2d-js-min.fa692.js:1:142223
_onTouchEventCallback@https://dgz-11hf-web.ssl.daxianghuyu.cn/cocos2d-js-min.fa692.js:1:458383
_dispatchEventToListeners@https://dgz-11hf-web.ssl.daxianghuyu.cn/cocos2d-js-min.fa692.js:1:460427
_dispatchTouchEvent@https://dgz-11hf-web.ssl.daxianghuyu.cn/cocos2d-js-min.fa692.js:1:459176
dispatchEvent@https://dgz-11hf-web.ssl.daxianghuyu.cn/cocos2d-js-min.fa692.js:1:464749
handleTouchesEnd@https://dgz-11hf-web.ssl.daxianghuyu.cn/cocos2d-js-min.fa692.js:1:537767
touchend@https://dgz-11hf-web.ssl.daxianghuyu.cn/cocos2d-js-min.fa692.js:1:542046
@https://dgz-11hf-web.ssl.daxianghuyu.cn/cocos2d-js-min.fa692.js:1:542312</t>
        </is>
      </c>
    </row>
    <row r="73">
      <c r="A73" t="n">
        <v>72</v>
      </c>
      <c r="B73" t="n">
        <v>1</v>
      </c>
      <c r="C73" t="inlineStr">
        <is>
          <t>0.46%</t>
        </is>
      </c>
      <c r="D73" t="inlineStr">
        <is>
          <t>TypeError: Object.values is not a function
    at e._refreshDayList (https://dgz-11hf-web.ssl.daxianghuyu.cn/assets/TS/index.a4a79.js:1:1389485)
    at e.setData (https://dgz-11hf-web.ssl.daxianghuyu.cn/assets/TS/index.a4a79.js:1:1386630)
    at Object.func (https://dgz-11hf-web.ssl.daxianghuyu.cn/assets/subPack2/index.0d022.js:1:2166135)
    at CCClass._openPanelFunc (https://dgz-11hf-web.ssl.daxianghuyu.cn/assets/TS/index.a4a79.js:1:2844777)
    at https://dgz-11hf-web.ssl.daxianghuyu.cn/assets/TS/index.a4a79.js:1:2844407
    at Object._addPopup (https://dgz-11hf-web.ssl.daxianghuyu.cn/src/assets/Script/A/gdk.dist.8cb1e.js:1:146834)
    at l.loadResByPanel.o (https://dgz-11hf-web.ssl.daxianghuyu.cn/src/assets/Script/A/gdk.dist.8cb1e.js:1:145517)
    at loadResByModule (https://dgz-11hf-web.ssl.daxianghuyu.cn/src/assets/Script/A/gdk.dist.8cb1e.js:1:155295)
    at _loader.loadModules.e (https://dgz-11hf-web.ssl.daxianghuyu.cn/src/assets/Script/A/gdk.dist.8cb1e.js:1:155133)
    at CCClass._load (https://dgz-11hf-web.ssl.daxianghuyu.cn/src/assets/Script/A/gdk.dist.8cb1e.js:1:152699)</t>
        </is>
      </c>
    </row>
    <row r="74">
      <c r="A74" t="n">
        <v>73</v>
      </c>
      <c r="B74" t="n">
        <v>1</v>
      </c>
      <c r="C74" t="inlineStr">
        <is>
          <t>0.46%</t>
        </is>
      </c>
      <c r="D74" t="inlineStr">
        <is>
          <t>TypeError: Cannot set property 'opacity' of null
    at CCClass.update (https://dgz-11hf-web.ssl.daxianghuyu.cn/cocos2d-js-min.fa692.js:1:40096)
    at CCClass.update (https://dgz-11hf-web.ssl.daxianghuyu.cn/cocos2d-js-min.fa692.js:1:22042)
    at CCClass.step (https://dgz-11hf-web.ssl.daxianghuyu.cn/cocos2d-js-min.fa692.js:1:19661)
    at 6.cc.ActionManager.update (https://dgz-11hf-web.ssl.daxianghuyu.cn/cocos2d-js-min.fa692.js:1:48885)
    at 32.cc.Scheduler.update (https://dgz-11hf-web.ssl.daxianghuyu.cn/cocos2d-js-min.fa692.js:1:176412)
    at 27.cc.Director.mainLoop (https://dgz-11hf-web.ssl.daxianghuyu.cn/cocos2d-js-min.fa692.js:1:130155)
    at t (https://dgz-11hf-web.ssl.daxianghuyu.cn/cocos2d-js-min.fa692.js:1:136299)</t>
        </is>
      </c>
    </row>
  </sheetData>
  <conditionalFormatting sqref="B2:B74">
    <cfRule type="dataBar" priority="1">
      <dataBar>
        <cfvo type="percentile" val="0"/>
        <cfvo type="percentile" val="100"/>
        <color rgb="000000FF"/>
      </dataBar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1"/>
  <sheetViews>
    <sheetView workbookViewId="0">
      <selection activeCell="A1" sqref="A1"/>
    </sheetView>
  </sheetViews>
  <sheetFormatPr baseColWidth="8" defaultRowHeight="15"/>
  <cols>
    <col width="20" customWidth="1" min="2" max="2"/>
  </cols>
  <sheetData>
    <row r="1">
      <c r="A1" t="inlineStr">
        <is>
          <t>索引</t>
        </is>
      </c>
      <c r="B1" t="inlineStr">
        <is>
          <t>计数</t>
        </is>
      </c>
      <c r="C1" t="inlineStr">
        <is>
          <t>占比</t>
        </is>
      </c>
      <c r="D1" t="inlineStr">
        <is>
          <t>堆栈</t>
        </is>
      </c>
    </row>
    <row r="2">
      <c r="A2" t="n">
        <v>1</v>
      </c>
      <c r="B2" t="n">
        <v>27</v>
      </c>
      <c r="C2" t="inlineStr">
        <is>
          <t>10.63%</t>
        </is>
      </c>
      <c r="D2" t="inlineStr">
        <is>
          <t>TypeError: Cannot read property 'load' of null
    at CCClass.179.c.hasEventListener (https://dgz-11hf-web.ssl.daxianghuyu.cn/cocos2d-js-min.fa692.js:1:580297)
    at CCClass.139.a.on (https://dgz-11hf-web.ssl.daxianghuyu.cn/cocos2d-js-min.fa692.js:1:467685)
    at CCClass.139.a.once (https://dgz-11hf-web.ssl.daxianghuyu.cn/cocos2d-js-min.fa692.js:1:468205)
    at CCClass._applySpriteFrame (https://dgz-11hf-web.ssl.daxianghuyu.cn/cocos2d-js-min.fa692.js:1:410931)
    at CCClass.__preload (https://dgz-11hf-web.ssl.daxianghuyu.cn/cocos2d-js-min.fa692.js:1:409597)
    at CCClass.__preload (https://dgz-11hf-web.ssl.daxianghuyu.cn/cocos2d-js-min.fa692.js:1:527796)
    at eval (eval at f (https://dgz-11hf-web.ssl.daxianghuyu.cn/cocos2d-js-min.fa692.js:1:1), &lt;anonymous&gt;:1:65)
    at CCClass._invoke (https://dgz-11hf-web.ssl.daxianghuyu.cn/cocos2d-js-min.fa692.js:1:302412)
    at CCClass.invoke (https://dgz-11hf-web.ssl.daxianghuyu.cn/cocos2d-js-min.fa692.js:1:521518)
    at CCClass.activateNode (https://dgz-11hf-web.ssl.daxianghuyu.cn/cocos2d-js-min.fa692.js:1:523182)</t>
        </is>
      </c>
    </row>
    <row r="3">
      <c r="A3" t="n">
        <v>2</v>
      </c>
      <c r="B3" t="n">
        <v>21</v>
      </c>
      <c r="C3" t="inlineStr">
        <is>
          <t>8.27%</t>
        </is>
      </c>
      <c r="D3" t="inlineStr">
        <is>
          <t>Error: Assert 1605, please go to https://github.com/cocos-creator/engine/blob/master/EngineErrorMap.md#1605 to see details.
    at Object.console.log.apply.cc.assert (https://dgz-11hf-web.ssl.daxianghuyu.cn/cocos2d-js-min.fa692.js:1:122417)
    at Object.26.cc.assertID (https://dgz-11hf-web.ssl.daxianghuyu.cn/cocos2d-js-min.fa692.js:1:120634)
    at CCClass.addChild (https://dgz-11hf-web.ssl.daxianghuyu.cn/cocos2d-js-min.fa692.js:1:168922)
    at t._addResultResult (https://dgz-11hf-web.ssl.daxianghuyu.cn/assets/subPack2/index.0d022.js:1:854990)
    at https://dgz-11hf-web.ssl.daxianghuyu.cn/src/assets/Script/A/gdk.dist.8cb1e.js:1:156293
    at CCClass.loadRes (https://dgz-11hf-web.ssl.daxianghuyu.cn/src/assets/Script/A/gdk.dist.8cb1e.js:1:152998)
    at CCClass.loadRes (https://dgz-11hf-web.ssl.daxianghuyu.cn/src/assets/Script/A/gdk.dist.8cb1e.js:1:156265)
    at t._addResult (https://dgz-11hf-web.ssl.daxianghuyu.cn/assets/subPack2/index.0d022.js:1:854575)
    at n.s.emit (https://dgz-11hf-web.ssl.daxianghuyu.cn/src/assets/Script/A/gdk.dist.8cb1e.js:1:95402)
    at Object.emit (https://dgz-11hf-web.ssl.daxianghuyu.cn/src/assets/Script/A/gdk.dist.8cb1e.js:1:124580)</t>
        </is>
      </c>
    </row>
    <row r="4">
      <c r="A4" t="n">
        <v>3</v>
      </c>
      <c r="B4" t="n">
        <v>19</v>
      </c>
      <c r="C4" t="inlineStr">
        <is>
          <t>7.48%</t>
        </is>
      </c>
      <c r="D4" t="inlineStr">
        <is>
          <t>TypeError: Cannot read property 'length' of null
    at CCClass.isTexturesLoaded (https://dgz-11hf-web.ssl.daxianghuyu.cn/cocos2d-js-min.fa692.js:1:1140267)
    at CCClass._validateRender (https://dgz-11hf-web.ssl.daxianghuyu.cn/cocos2d-js-min.fa692.js:1:977451)
    at CCClass._validateRender (https://dgz-11hf-web.ssl.daxianghuyu.cn/cocos2d-js-min.fa692.js:1:527796)
    at Function.198.y.validateRenderers (https://dgz-11hf-web.ssl.daxianghuyu.cn/cocos2d-js-min.fa692.js:1:615648)
    at Function.198.y.visitRootNode (https://dgz-11hf-web.ssl.daxianghuyu.cn/cocos2d-js-min.fa692.js:1:615748)
    at Function.198.y.render (https://dgz-11hf-web.ssl.daxianghuyu.cn/cocos2d-js-min.fa692.js:1:615993)
    at Object.render (https://dgz-11hf-web.ssl.daxianghuyu.cn/cocos2d-js-min.fa692.js:1:612813)
    at 27.cc.Director.mainLoop (https://dgz-11hf-web.ssl.daxianghuyu.cn/cocos2d-js-min.fa692.js:1:130339)
    at t (https://dgz-11hf-web.ssl.daxianghuyu.cn/cocos2d-js-min.fa692.js:1:136299)</t>
        </is>
      </c>
    </row>
    <row r="5">
      <c r="A5" t="n">
        <v>4</v>
      </c>
      <c r="B5" t="n">
        <v>14</v>
      </c>
      <c r="C5" t="inlineStr">
        <is>
          <t>5.51%</t>
        </is>
      </c>
      <c r="D5" t="inlineStr">
        <is>
          <t>markForRender@https://dgz-11hf-web.ssl.daxianghuyu.cn/cocos2d-js-min.fa692.js:1:366563
setVertsDirty@https://dgz-11hf-web.ssl.daxianghuyu.cn/cocos2d-js-min.fa692.js:1:366327
setVertsDirty@https://dgz-11hf-web.ssl.daxianghuyu.cn/cocos2d-js-min.fa692.js:1:333045
https://dgz-11hf-web.ssl.daxianghuyu.cn/cocos2d-js-min.fa692.js:1:527801
_updateRenderData@https://dgz-11hf-web.ssl.daxianghuyu.cn/cocos2d-js-min.fa692.js:1:336565
onDisable@https://dgz-11hf-web.ssl.daxianghuyu.cn/cocos2d-js-min.fa692.js:1:336475
disableComp@https://dgz-11hf-web.ssl.daxianghuyu.cn/cocos2d-js-min.fa692.js:1:303775
destroyComp@https://dgz-11hf-web.ssl.daxianghuyu.cn/cocos2d-js-min.fa692.js:1:523871
_onPreDestroy@https://dgz-11hf-web.ssl.daxianghuyu.cn/cocos2d-js-min.fa692.js:1:325594
https://dgz-11hf-web.ssl.daxianghuyu.cn/cocos2d-js-min.fa692.js:1:547421
_onPreDestroy@https://dgz-11hf-web.ssl.daxianghuyu.cn/cocos2d-js-min.fa692.js:1:711442
_onPreDestroy@https://dgz-11hf-web.ssl.daxianghuyu.cn/cocos2d-js-min.fa692.js:1:151937
https://dgz-11hf-web.ssl.daxianghuyu.cn/cocos2d-js-min.fa692.js:1:547421
_onPreDestroy@https://dgz-11hf-web.ssl.daxianghuyu.cn/cocos2d-js-min.fa692.js:1:711360
_onPreDestroy@https://dgz-11hf-web.ssl.daxianghuyu.cn/cocos2d-js-min.fa692.js:1:151937
https://dgz-11hf-web.ssl.daxianghuyu.cn/cocos2d-js-min.fa692.js:1:547421
_onPreDestroy@https://dgz-11hf-web.ssl.daxianghuyu.cn/cocos2d-js-min.fa692.js:1:711360
_onPreDestroy@https://dgz-11hf-web.ssl.daxianghuyu.cn/cocos2d-js-min.fa692.js:1:151937
https://dgz-11hf-web.ssl.daxianghuyu.cn/cocos2d-js-min.fa692.js:1:547421
_onPreDestroy@https://dgz-11hf-web.ssl.daxianghuyu.cn/cocos2d-js-min.fa692.js:1:711360
_onPreDestroy@https://dgz-11hf-web.ssl.daxianghuyu.cn/cocos2d-js-min.fa692.js:1:151937
https://dgz-11hf-web.ssl.daxianghuyu.cn/cocos2d-js-min.fa692.js:1:547421
https://dgz-11hf-web.ssl.daxianghuyu.cn/cocos2d-js-min.fa692.js:1:546151
mainLoop@https://dgz-11hf-web.ssl.daxianghuyu.cn/cocos2d-js-min.fa692.js:1:130292
t@https://dgz-11hf-web.ssl.daxianghuyu.cn/cocos2d-js-min.fa692.js:1:136307</t>
        </is>
      </c>
    </row>
    <row r="6">
      <c r="A6" t="n">
        <v>5</v>
      </c>
      <c r="B6" t="n">
        <v>12</v>
      </c>
      <c r="C6" t="inlineStr">
        <is>
          <t>4.72%</t>
        </is>
      </c>
      <c r="D6" t="inlineStr">
        <is>
          <t>TypeError: Cannot read property 'load' of null
    at CCClass.179.c.emit (https://dgz-11hf-web.ssl.daxianghuyu.cn/cocos2d-js-min.fa692.js:1:581142)
    at CCClass.initWithData (https://dgz-11hf-web.ssl.daxianghuyu.cn/cocos2d-js-min.fa692.js:1:256970)
    at CCClass.set [as _nativeAsset] (https://dgz-11hf-web.ssl.daxianghuyu.cn/cocos2d-js-min.fa692.js:1:253272)
    at https://dgz-11hf-web.ssl.daxianghuyu.cn/cocos2d-js-min.fa692.js:1:185410
    at https://dgz-11hf-web.ssl.daxianghuyu.cn/cocos2d-js-min.fa692.js:1:604174</t>
        </is>
      </c>
    </row>
    <row r="7">
      <c r="A7" t="n">
        <v>6</v>
      </c>
      <c r="B7" t="n">
        <v>12</v>
      </c>
      <c r="C7" t="inlineStr">
        <is>
          <t>4.72%</t>
        </is>
      </c>
      <c r="D7" t="inlineStr">
        <is>
          <t>_setLiftCycleFuncEmptyForAllComponent@https://dgz-11hf-web.ssl.daxianghuyu.cn/assets/main/index.e10ee.js:1:910979
_setLiftCycleFuncEmptyForAllComponent@https://dgz-11hf-web.ssl.daxianghuyu.cn/assets/main/index.e10ee.js:1:911443
_setLiftCycleFuncEmptyForAllComponent@https://dgz-11hf-web.ssl.daxianghuyu.cn/assets/main/index.e10ee.js:1:911443
setLiftCycleFuncEmpty@https://dgz-11hf-web.ssl.daxianghuyu.cn/assets/main/index.e10ee.js:1:910398
hidePanel@https://dgz-11hf-web.ssl.daxianghuyu.cn/assets/TS/index.a4a79.js:1:2838723
hide@https://dgz-11hf-web.ssl.daxianghuyu.cn/assets/main/index.e10ee.js:1:904185
showPanel@https://dgz-11hf-web.ssl.daxianghuyu.cn/assets/TS/index.a4a79.js:1:2837394
show@https://dgz-11hf-web.ssl.daxianghuyu.cn/assets/main/index.e10ee.js:1:903867
_openPanelFunc@https://dgz-11hf-web.ssl.daxianghuyu.cn/assets/TS/index.a4a79.js:1:2844707
https://dgz-11hf-web.ssl.daxianghuyu.cn/assets/TS/index.a4a79.js:1:2844421
_addPopup@https://dgz-11hf-web.ssl.daxianghuyu.cn/src/assets/Script/A/gdk.dist.8cb1e.js:1:146838
https://dgz-11hf-web.ssl.daxianghuyu.cn/src/assets/Script/A/gdk.dist.8cb1e.js:1:145526
https://dgz-11hf-web.ssl.daxianghuyu.cn/src/assets/Script/A/gdk.dist.8cb1e.js:1:155296
https://dgz-11hf-web.ssl.daxianghuyu.cn/src/assets/Script/A/gdk.dist.8cb1e.js:1:155134
_load@https://dgz-11hf-web.ssl.daxianghuyu.cn/src/assets/Script/A/gdk.dist.8cb1e.js:1:152700
loadModules@https://dgz-11hf-web.ssl.daxianghuyu.cn/src/assets/Script/A/gdk.dist.8cb1e.js:1:151759
loadResByModule@https://dgz-11hf-web.ssl.daxianghuyu.cn/src/assets/Script/A/gdk.dist.8cb1e.js:1:155116
loadResByPanel@https://dgz-11hf-web.ssl.daxianghuyu.cn/src/assets/Script/A/gdk.dist.8cb1e.js:1:155249
open@https://dgz-11hf-web.ssl.daxianghuyu.cn/src/assets/Script/A/gdk.dist.8cb1e.js:1:145232
showPanelByType@https://dgz-11hf-web.ssl.daxianghuyu.cn/assets/TS/index.a4a79.js:1:2844148
https://dgz-11hf-web.ssl.daxianghuyu.cn/src/assets/Script/A/gdk.dist.8cb1e.js:1:95406
emit@https://dgz-11hf-web.ssl.daxianghuyu.cn/src/assets/Script/A/gdk.dist.8cb1e.js:1:124584
dispatchEvent@https://dgz-11hf-web.ssl.daxianghuyu.cn/assets/main/index.e10ee.js:1:579392
_showPrePanel@https://dgz-11hf-web.ssl.daxianghuyu.cn/assets/TS/index.a4a79.js:1:2848122
https://dgz-11hf-web.ssl.daxianghuyu.cn/src/assets/Script/A/gdk.dist.8cb1e.js:1:95406
emit@https://dgz-11hf-web.ssl.daxianghuyu.cn/src/assets/Script/A/gdk.dist.8cb1e.js:1:124584
dispatchEvent@https://dgz-11hf-web.ssl.daxianghuyu.cn/assets/main/index.e10ee.js:1:579392
closeCallFunc@https://dgz-11hf-web.ssl.daxianghuyu.cn/assets/main/index.e10ee.js:1:904681
https://dgz-11hf-web.ssl.daxianghuyu.cn/cocos2d-js-min.fa692.js:1:581315
rt@https://dgz-11hf-web.ssl.daxianghuyu.cn/cocos2d-js-min.fa692.js:1:144080
dispatchEvent@https://dgz-11hf-web.ssl.daxianghuyu.cn/cocos2d-js-min.fa692.js:1:159169
K@https://dgz-11hf-web.ssl.daxianghuyu.cn/cocos2d-js-min.fa692.js:1:142223
_onTouchEventCallback@https://dgz-11hf-web.ssl.daxianghuyu.cn/cocos2d-js-min.fa692.js:1:458383
_dispatchEventToListeners@https://dgz-11hf-web.ssl.daxianghuyu.cn/cocos2d-js-min.fa692.js:1:460427
_dispatchTouchEvent@https://dgz-11hf-web.ssl.daxianghuyu.cn/cocos2d-js-min.fa692.js:1:459176
dispatchEvent@https://dgz-11hf-web.ssl.daxianghuyu.cn/cocos2d-js-min.fa692.js:1:464749
handleTouchesEnd@https://dgz-11hf-web.ssl.daxianghuyu.cn/cocos2d-js-min.fa692.js:1:537767
touchend@https://dgz-11hf-web.ssl.daxianghuyu.cn/cocos2d-js-min.fa692.js:1:542046
https://dgz-11hf-web.ssl.daxianghuyu.cn/cocos2d-js-min.fa692.js:1:542312</t>
        </is>
      </c>
    </row>
    <row r="8">
      <c r="A8" t="n">
        <v>7</v>
      </c>
      <c r="B8" t="n">
        <v>9</v>
      </c>
      <c r="C8" t="inlineStr">
        <is>
          <t>3.54%</t>
        </is>
      </c>
      <c r="D8" t="inlineStr">
        <is>
          <t>@https://dgz-11hf-web.ssl.daxianghuyu.cn/cocos2d-js-min.fa692.js:1:433456</t>
        </is>
      </c>
    </row>
    <row r="9">
      <c r="A9" t="n">
        <v>8</v>
      </c>
      <c r="B9" t="n">
        <v>9</v>
      </c>
      <c r="C9" t="inlineStr">
        <is>
          <t>3.54%</t>
        </is>
      </c>
      <c r="D9" t="inlineStr">
        <is>
          <t>TypeError: Cannot read property '_assembler' of null
    at y.198.T._updateRenderData (https://dgz-11hf-web.ssl.daxianghuyu.cn/cocos2d-js-min.fa692.js:1:614095)
    at y.198.T._worldTransform (https://dgz-11hf-web.ssl.daxianghuyu.cn/cocos2d-js-min.fa692.js:1:613795)
    at y.198.T._localTransform (https://dgz-11hf-web.ssl.daxianghuyu.cn/cocos2d-js-min.fa692.js:1:613593)
    at y.198.T._children (https://dgz-11hf-web.ssl.daxianghuyu.cn/cocos2d-js-min.fa692.js:1:614667)
    at y.198.T._color (https://dgz-11hf-web.ssl.daxianghuyu.cn/cocos2d-js-min.fa692.js:1:614026)
    at y.198.T._opacity (https://dgz-11hf-web.ssl.daxianghuyu.cn/cocos2d-js-min.fa692.js:1:613880)
    at y.198.T._worldTransform (https://dgz-11hf-web.ssl.daxianghuyu.cn/cocos2d-js-min.fa692.js:1:613795)
    at y.198.T._localTransform (https://dgz-11hf-web.ssl.daxianghuyu.cn/cocos2d-js-min.fa692.js:1:613593)
    at y.198.T._children (https://dgz-11hf-web.ssl.daxianghuyu.cn/cocos2d-js-min.fa692.js:1:614667)
    at y.198.T._children (https://dgz-11hf-web.ssl.daxianghuyu.cn/cocos2d-js-min.fa692.js:1:614667)</t>
        </is>
      </c>
    </row>
    <row r="10">
      <c r="A10" t="n">
        <v>9</v>
      </c>
      <c r="B10" t="n">
        <v>6</v>
      </c>
      <c r="C10" t="inlineStr">
        <is>
          <t>2.36%</t>
        </is>
      </c>
      <c r="D10" t="inlineStr">
        <is>
          <t>TypeError: Cannot read property 'getStars' of null
    at CCClass._playAnimation (https://dgz-11hf-web.ssl.daxianghuyu.cn/assets/TS/index.a4a79.js:1:3276625)
    at CCClass.onEnable (https://dgz-11hf-web.ssl.daxianghuyu.cn/assets/TS/index.a4a79.js:1:3276057)
    at CCClass.invokeOnEnable [as _invoke] (https://dgz-11hf-web.ssl.daxianghuyu.cn/cocos2d-js-min.fa692.js:1:303038)
    at CCClass.invoke (https://dgz-11hf-web.ssl.daxianghuyu.cn/cocos2d-js-min.fa692.js:1:301588)
    at CCClass.activateNode (https://dgz-11hf-web.ssl.daxianghuyu.cn/cocos2d-js-min.fa692.js:1:523220)
    at CCClass._onHierarchyChanged (https://dgz-11hf-web.ssl.daxianghuyu.cn/cocos2d-js-min.fa692.js:1:711037)
    at CCClass._onHierarchyChanged (https://dgz-11hf-web.ssl.daxianghuyu.cn/cocos2d-js-min.fa692.js:1:152952)
    at CCClass.setParent (https://dgz-11hf-web.ssl.daxianghuyu.cn/cocos2d-js-min.fa692.js:1:707464)
    at Object.addPopup (https://dgz-11hf-web.ssl.daxianghuyu.cn/src/assets/Script/A/gdk.dist.8cb1e.js:1:149781)
    at Object.addPopupOne (https://dgz-11hf-web.ssl.daxianghuyu.cn/src/assets/Script/A/gdk.dist.8cb1e.js:1:150157)</t>
        </is>
      </c>
    </row>
    <row r="11">
      <c r="A11" t="n">
        <v>10</v>
      </c>
      <c r="B11" t="n">
        <v>5</v>
      </c>
      <c r="C11" t="inlineStr">
        <is>
          <t>1.97%</t>
        </is>
      </c>
      <c r="D11" t="inlineStr">
        <is>
          <t>isTexturesLoaded@https://dgz-11hf-web.ssl.daxianghuyu.cn/cocos2d-js-min.fa692.js:1:1140266
_validateRender@https://dgz-11hf-web.ssl.daxianghuyu.cn/cocos2d-js-min.fa692.js:1:977467
@https://dgz-11hf-web.ssl.daxianghuyu.cn/cocos2d-js-min.fa692.js:1:527801
@https://dgz-11hf-web.ssl.daxianghuyu.cn/cocos2d-js-min.fa692.js:1:615663
@https://dgz-11hf-web.ssl.daxianghuyu.cn/cocos2d-js-min.fa692.js:1:615765
@https://dgz-11hf-web.ssl.daxianghuyu.cn/cocos2d-js-min.fa692.js:1:616006
render@https://dgz-11hf-web.ssl.daxianghuyu.cn/cocos2d-js-min.fa692.js:1:612819
mainLoop@https://dgz-11hf-web.ssl.daxianghuyu.cn/cocos2d-js-min.fa692.js:1:130345
t@https://dgz-11hf-web.ssl.daxianghuyu.cn/cocos2d-js-min.fa692.js:1:136307</t>
        </is>
      </c>
    </row>
    <row r="12">
      <c r="A12" t="n">
        <v>11</v>
      </c>
      <c r="B12" t="n">
        <v>5</v>
      </c>
      <c r="C12" t="inlineStr">
        <is>
          <t>1.97%</t>
        </is>
      </c>
      <c r="D12" t="inlineStr">
        <is>
          <t>TypeError: Cannot read property 'y' of undefined
    at CCClass._loadOneColumn (https://dgz-11hf-web.ssl.daxianghuyu.cn/assets/main/index.e10ee.js:1:1403667)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(https://dgz-11hf-web.ssl.daxianghuyu.cn/cocos2d-js-min.fa692.js:1:176412)
    at 27.cc.Director.mainLoop (https://dgz-11hf-web.ssl.daxianghuyu.cn/cocos2d-js-min.fa692.js:1:130155)
    at t (https://dgz-11hf-web.ssl.daxianghuyu.cn/cocos2d-js-min.fa692.js:1:136299)</t>
        </is>
      </c>
    </row>
    <row r="13">
      <c r="A13" t="n">
        <v>12</v>
      </c>
      <c r="B13" t="n">
        <v>5</v>
      </c>
      <c r="C13" t="inlineStr">
        <is>
          <t>1.97%</t>
        </is>
      </c>
      <c r="D13" t="inlineStr">
        <is>
          <t>@https://dgz-11hf-web.ssl.daxianghuyu.cn/cocos2d-js-min.fa692.js:1:122426
unschedule@https://dgz-11hf-web.ssl.daxianghuyu.cn/assets/main/index.e10ee.js:1:635954
@https://dgz-11hf-web.ssl.daxianghuyu.cn/assets/TS/index.a4a79.js:1:4918824
@[native code]</t>
        </is>
      </c>
    </row>
    <row r="14">
      <c r="A14" t="n">
        <v>13</v>
      </c>
      <c r="B14" t="n">
        <v>5</v>
      </c>
      <c r="C14" t="inlineStr">
        <is>
          <t>1.97%</t>
        </is>
      </c>
      <c r="D14" t="inlineStr">
        <is>
          <t>@https://dgz-11hf-web.ssl.daxianghuyu.cn/cocos2d-js-min.fa692.js:1:580297
@https://dgz-11hf-web.ssl.daxianghuyu.cn/cocos2d-js-min.fa692.js:1:467701
@https://dgz-11hf-web.ssl.daxianghuyu.cn/cocos2d-js-min.fa692.js:1:468207
_applySpriteFrame@https://dgz-11hf-web.ssl.daxianghuyu.cn/cocos2d-js-min.fa692.js:1:410935
set@https://dgz-11hf-web.ssl.daxianghuyu.cn/cocos2d-js-min.fa692.js:1:408225
sample@https://dgz-11hf-web.ssl.daxianghuyu.cn/cocos2d-js-min.fa692.js:1:60975
u@https://dgz-11hf-web.ssl.daxianghuyu.cn/cocos2d-js-min.fa692.js:1:64982
@https://dgz-11hf-web.ssl.daxianghuyu.cn/cocos2d-js-min.fa692.js:1:66756
update@https://dgz-11hf-web.ssl.daxianghuyu.cn/cocos2d-js-min.fa692.js:1:63408
update@https://dgz-11hf-web.ssl.daxianghuyu.cn/cocos2d-js-min.fa692.js:1:176418
mainLoop@https://dgz-11hf-web.ssl.daxianghuyu.cn/cocos2d-js-min.fa692.js:1:130161
t@https://dgz-11hf-web.ssl.daxianghuyu.cn/cocos2d-js-min.fa692.js:1:136307</t>
        </is>
      </c>
    </row>
    <row r="15">
      <c r="A15" t="n">
        <v>14</v>
      </c>
      <c r="B15" t="n">
        <v>4</v>
      </c>
      <c r="C15" t="inlineStr">
        <is>
          <t>1.57%</t>
        </is>
      </c>
      <c r="D15" t="inlineStr">
        <is>
          <t>TypeError: t.getFeatures is not a function
    at t.setHeroData (https://dgz-11hf-web.ssl.daxianghuyu.cn/assets/subPack2/index.0d022.js:1:1289582)
    at t.setBaoAniFrameEventCallBack (https://dgz-11hf-web.ssl.daxianghuyu.cn/assets/subPack2/index.0d022.js:1:1302211)
    at CCClass.frameEventCallBack (https://dgz-11hf-web.ssl.daxianghuyu.cn/assets/main/index.e10ee.js:1:100078)
    at CCClass._fireEvent (https://dgz-11hf-web.ssl.daxianghuyu.cn/cocos2d-js-min.fa692.js:1:62471)
    at CCClass.update (https://dgz-11hf-web.ssl.daxianghuyu.cn/cocos2d-js-min.fa692.js:1:63488)
    at 32.cc.Scheduler.update (https://dgz-11hf-web.ssl.daxianghuyu.cn/cocos2d-js-min.fa692.js:1:176412)
    at 27.cc.Director.mainLoop (https://dgz-11hf-web.ssl.daxianghuyu.cn/cocos2d-js-min.fa692.js:1:130155)
    at t (https://dgz-11hf-web.ssl.daxianghuyu.cn/cocos2d-js-min.fa692.js:1:136299)</t>
        </is>
      </c>
    </row>
    <row r="16">
      <c r="A16" t="n">
        <v>15</v>
      </c>
      <c r="B16" t="n">
        <v>3</v>
      </c>
      <c r="C16" t="inlineStr">
        <is>
          <t>1.18%</t>
        </is>
      </c>
      <c r="D16" t="inlineStr">
        <is>
          <t>TypeError: Cannot read property 'getItemName' of null
    at e.updateItem (https://dgz-11hf-web.ssl.daxianghuyu.cn/assets/TS/index.a4a79.js:1:4042661)
    at CCClass.setItemData (https://dgz-11hf-web.ssl.daxianghuyu.cn/assets/main/index.e10ee.js:1:126872)
    at CCClass._loadOneColumn (https://dgz-11hf-web.ssl.daxianghuyu.cn/assets/main/index.e10ee.js:1:1403483)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(https://dgz-11hf-web.ssl.daxianghuyu.cn/cocos2d-js-min.fa692.js:1:176412)
    at 27.cc.Director.mainLoop (https://dgz-11hf-web.ssl.daxianghuyu.cn/cocos2d-js-min.fa692.js:1:130155)
    at t (https://dgz-11hf-web.ssl.daxianghuyu.cn/cocos2d-js-min.fa692.js:1:136299)</t>
        </is>
      </c>
    </row>
    <row r="17">
      <c r="A17" t="n">
        <v>16</v>
      </c>
      <c r="B17" t="n">
        <v>3</v>
      </c>
      <c r="C17" t="inlineStr">
        <is>
          <t>1.18%</t>
        </is>
      </c>
      <c r="D17" t="inlineStr">
        <is>
          <t>TypeError: Cannot read property '_renderFlag' of null
    at CCClass.markForRender (https://dgz-11hf-web.ssl.daxianghuyu.cn/cocos2d-js-min.fa692.js:1:366559)
    at CCClass.setVertsDirty (https://dgz-11hf-web.ssl.daxianghuyu.cn/cocos2d-js-min.fa692.js:1:366314)
    at CCClass.setVertsDirty (https://dgz-11hf-web.ssl.daxianghuyu.cn/cocos2d-js-min.fa692.js:1:333039)
    at CCClass.setVertsDirty (https://dgz-11hf-web.ssl.daxianghuyu.cn/cocos2d-js-min.fa692.js:1:527796)
    at CCClass._updateRenderData (https://dgz-11hf-web.ssl.daxianghuyu.cn/cocos2d-js-min.fa692.js:1:336552)
    at CCClass.onDisable (https://dgz-11hf-web.ssl.daxianghuyu.cn/cocos2d-js-min.fa692.js:1:336458)
    at CCClass.disableComp (https://dgz-11hf-web.ssl.daxianghuyu.cn/cocos2d-js-min.fa692.js:1:303766)
    at CCClass.destroyComp (https://dgz-11hf-web.ssl.daxianghuyu.cn/cocos2d-js-min.fa692.js:1:523860)
    at CCClass._onPreDestroy (https://dgz-11hf-web.ssl.daxianghuyu.cn/cocos2d-js-min.fa692.js:1:325583)
    at CCClass.172.o._destroyImmediate (https://dgz-11hf-web.ssl.daxianghuyu.cn/cocos2d-js-min.fa692.js:1:547408)</t>
        </is>
      </c>
    </row>
    <row r="18">
      <c r="A18" t="n">
        <v>17</v>
      </c>
      <c r="B18" t="n">
        <v>3</v>
      </c>
      <c r="C18" t="inlineStr">
        <is>
          <t>1.18%</t>
        </is>
      </c>
      <c r="D18" t="inlineStr">
        <is>
          <t>TypeError: Cannot read property 'endTime' of null
    at t.getEndTime (https://dgz-11hf-web.ssl.daxianghuyu.cn/assets/TS/index.a4a79.js:1:1484918)
    at t._countDownFiveHeroOpen (https://dgz-11hf-web.ssl.daxianghuyu.cn/assets/subPack2/index.0d022.js:1:1218065)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(https://dgz-11hf-web.ssl.daxianghuyu.cn/cocos2d-js-min.fa692.js:1:176412)
    at 27.cc.Director.mainLoop (https://dgz-11hf-web.ssl.daxianghuyu.cn/cocos2d-js-min.fa692.js:1:130155)
    at t (https://dgz-11hf-web.ssl.daxianghuyu.cn/cocos2d-js-min.fa692.js:1:136299)</t>
        </is>
      </c>
    </row>
    <row r="19">
      <c r="A19" t="n">
        <v>18</v>
      </c>
      <c r="B19" t="n">
        <v>3</v>
      </c>
      <c r="C19" t="inlineStr">
        <is>
          <t>1.18%</t>
        </is>
      </c>
      <c r="D19" t="inlineStr">
        <is>
          <t>TypeError: Cannot read property '1' of null
    at Object.getBattleStateArrayData (https://dgz-11hf-web.ssl.daxianghuyu.cn/assets/TS/index.a4a79.js:1:294050)
    at CCClass._refreshMercenaryArray (https://dgz-11hf-web.ssl.daxianghuyu.cn/assets/subPack2/index.0d022.js:1:174545)
    at CCClass._refreshList (https://dgz-11hf-web.ssl.daxianghuyu.cn/assets/subPack2/index.0d022.js:1:174417)
    at CCClass._init (https://dgz-11hf-web.ssl.daxianghuyu.cn/assets/subPack2/index.0d022.js:1:175124)
    at CCClass.init (https://dgz-11hf-web.ssl.daxianghuyu.cn/assets/subPack2/index.0d022.js:1:173223)
    at CCClass._initTopPanel (https://dgz-11hf-web.ssl.daxianghuyu.cn/assets/subPack2/index.0d022.js:1:180835)
    at CCClass.onEnable (https://dgz-11hf-web.ssl.daxianghuyu.cn/assets/subPack2/index.0d022.js:1:179747)
    at CCClass.onEnable (https://dgz-11hf-web.ssl.daxianghuyu.cn/cocos2d-js-min.fa692.js:1:527796)
    at CCClass.invokeOnEnable [as _invoke] (https://dgz-11hf-web.ssl.daxianghuyu.cn/cocos2d-js-min.fa692.js:1:303038)
    at CCClass.invoke (https://dgz-11hf-web.ssl.daxianghuyu.cn/cocos2d-js-min.fa692.js:1:301588)</t>
        </is>
      </c>
    </row>
    <row r="20">
      <c r="A20" t="n">
        <v>19</v>
      </c>
      <c r="B20" t="n">
        <v>3</v>
      </c>
      <c r="C20" t="inlineStr">
        <is>
          <t>1.18%</t>
        </is>
      </c>
      <c r="D20" t="inlineStr">
        <is>
          <t>get@https://dgz-11hf-web.ssl.daxianghuyu.cn/cocos2d-js-min.fa692.js:1:706510
_setDirtyForNode@https://dgz-11hf-web.ssl.daxianghuyu.cn/cocos2d-js-min.fa692.js:1:452593
_setDirtyForNode@https://dgz-11hf-web.ssl.daxianghuyu.cn/cocos2d-js-min.fa692.js:1:452676
_setDirtyForNode@https://dgz-11hf-web.ssl.daxianghuyu.cn/cocos2d-js-min.fa692.js:1:452676
sortAllChildren@https://dgz-11hf-web.ssl.daxianghuyu.cn/cocos2d-js-min.fa692.js:1:169421
https://dgz-11hf-web.ssl.daxianghuyu.cn/cocos2d-js-min.fa692.js:1:581315
mainLoop@https://dgz-11hf-web.ssl.daxianghuyu.cn/cocos2d-js-min.fa692.js:1:130241
t@https://dgz-11hf-web.ssl.daxianghuyu.cn/cocos2d-js-min.fa692.js:1:136307</t>
        </is>
      </c>
    </row>
    <row r="21">
      <c r="A21" t="n">
        <v>20</v>
      </c>
      <c r="B21" t="n">
        <v>3</v>
      </c>
      <c r="C21" t="inlineStr">
        <is>
          <t>1.18%</t>
        </is>
      </c>
      <c r="D21" t="inlineStr">
        <is>
          <t>TypeError: Cannot set property 'parent' of null
    at CCClass._loadOneColumn (https://dgz-11hf-web.ssl.daxianghuyu.cn/assets/main/index.e10ee.js:1:677036)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(https://dgz-11hf-web.ssl.daxianghuyu.cn/cocos2d-js-min.fa692.js:1:176412)
    at 27.cc.Director.mainLoop (https://dgz-11hf-web.ssl.daxianghuyu.cn/cocos2d-js-min.fa692.js:1:130155)
    at t (https://dgz-11hf-web.ssl.daxianghuyu.cn/cocos2d-js-min.fa692.js:1:136299)</t>
        </is>
      </c>
    </row>
    <row r="22">
      <c r="A22" t="n">
        <v>21</v>
      </c>
      <c r="B22" t="n">
        <v>3</v>
      </c>
      <c r="C22" t="inlineStr">
        <is>
          <t>1.18%</t>
        </is>
      </c>
      <c r="D22" t="inlineStr">
        <is>
          <t>_parseBattleArray@https://dgz-11hf-web.ssl.daxianghuyu.cn/assets/TS/index.a4a79.js:1:323560
_parseBattleArray@[native code]
_handleMessage@https://dgz-11hf-web.ssl.daxianghuyu.cn/assets/TS/index.a4a79.js:1:5059871
run@https://dgz-11hf-web.ssl.daxianghuyu.cn/src/assets/Script/A/gdk.dist.8cb1e.js:1:104541
update@https://dgz-11hf-web.ssl.daxianghuyu.cn/src/assets/Script/A/gdk.dist.8cb1e.js:1:106485
update@https://dgz-11hf-web.ssl.daxianghuyu.cn/cocos2d-js-min.fa692.js:1:176418
mainLoop@https://dgz-11hf-web.ssl.daxianghuyu.cn/cocos2d-js-min.fa692.js:1:130161
t@https://dgz-11hf-web.ssl.daxianghuyu.cn/cocos2d-js-min.fa692.js:1:136307</t>
        </is>
      </c>
    </row>
    <row r="23">
      <c r="A23" t="n">
        <v>22</v>
      </c>
      <c r="B23" t="n">
        <v>3</v>
      </c>
      <c r="C23" t="inlineStr">
        <is>
          <t>1.18%</t>
        </is>
      </c>
      <c r="D23" t="inlineStr">
        <is>
          <t>setOldPartnershipActivity@https://dgz-11hf-web.ssl.daxianghuyu.cn/assets/TS/index.a4a79.js:1:2853594
@https://dgz-11hf-web.ssl.daxianghuyu.cn/assets/TS/index.a4a79.js:1:2356874
@[native code]
_handleMessage@https://dgz-11hf-web.ssl.daxianghuyu.cn/assets/TS/index.a4a79.js:1:5059871
run@https://dgz-11hf-web.ssl.daxianghuyu.cn/src/assets/Script/A/gdk.dist.8cb1e.js:1:104541
update@https://dgz-11hf-web.ssl.daxianghuyu.cn/src/assets/Script/A/gdk.dist.8cb1e.js:1:106485
update@https://dgz-11hf-web.ssl.daxianghuyu.cn/cocos2d-js-min.fa692.js:1:176418
mainLoop@https://dgz-11hf-web.ssl.daxianghuyu.cn/cocos2d-js-min.fa692.js:1:130161
t@https://dgz-11hf-web.ssl.daxianghuyu.cn/cocos2d-js-min.fa692.js:1:136307</t>
        </is>
      </c>
    </row>
    <row r="24">
      <c r="A24" t="n">
        <v>23</v>
      </c>
      <c r="B24" t="n">
        <v>3</v>
      </c>
      <c r="C24" t="inlineStr">
        <is>
          <t>1.18%</t>
        </is>
      </c>
      <c r="D24" t="inlineStr">
        <is>
          <t>TypeError: Cannot read property 'length' of null
    at CCClass.isTexturesLoaded (https://dgz-11hf-web.ssl.daxianghuyu.cn/cocos2d-js-min.e71cd.js:1:1140263)
    at CCClass._validateRender (https://dgz-11hf-web.ssl.daxianghuyu.cn/cocos2d-js-min.e71cd.js:1:977447)
    at CCClass._validateRender (https://dgz-11hf-web.ssl.daxianghuyu.cn/cocos2d-js-min.e71cd.js:1:527796)
    at Function.198.y.validateRenderers (https://dgz-11hf-web.ssl.daxianghuyu.cn/cocos2d-js-min.e71cd.js:1:615644)
    at Function.198.y.visitRootNode (https://dgz-11hf-web.ssl.daxianghuyu.cn/cocos2d-js-min.e71cd.js:1:615744)
    at Function.198.y.render (https://dgz-11hf-web.ssl.daxianghuyu.cn/cocos2d-js-min.e71cd.js:1:615989)
    at Object.render (https://dgz-11hf-web.ssl.daxianghuyu.cn/cocos2d-js-min.e71cd.js:1:612809)
    at 27.cc.Director.mainLoop (https://dgz-11hf-web.ssl.daxianghuyu.cn/cocos2d-js-min.e71cd.js:1:130339)
    at t (https://dgz-11hf-web.ssl.daxianghuyu.cn/cocos2d-js-min.e71cd.js:1:136299)</t>
        </is>
      </c>
    </row>
    <row r="25">
      <c r="A25" t="n">
        <v>24</v>
      </c>
      <c r="B25" t="n">
        <v>2</v>
      </c>
      <c r="C25" t="inlineStr">
        <is>
          <t>0.79%</t>
        </is>
      </c>
      <c r="D25" t="inlineStr">
        <is>
          <t>TypeError: Cannot read property 'getComponent' of null
    at t._figurePanelTouchMove (https://dgz-11hf-web.ssl.daxianghuyu.cn/assets/subPack2/index.0d022.js:1:4244536)
    at CCClass._onTouchMove (https://dgz-11hf-web.ssl.daxianghuyu.cn/assets/main/index.e10ee.js:1:1313936)
    at CCClass._onTouchMove (https://dgz-11hf-web.ssl.daxianghuyu.cn/cocos2d-js-min.fa692.js:1:527796)
    at s.179.c.emit (https://dgz-11hf-web.ssl.daxianghuyu.cn/cocos2d-js-min.fa692.js:1:581311)
    at rt (https://dgz-11hf-web.ssl.daxianghuyu.cn/cocos2d-js-min.fa692.js:1:144076)
    at CCClass.dispatchEvent (https://dgz-11hf-web.ssl.daxianghuyu.cn/cocos2d-js-min.fa692.js:1:159167)
    at a.Z [as onTouchMoved] (https://dgz-11hf-web.ssl.daxianghuyu.cn/cocos2d-js-min.fa692.js:1:142056)
    at _onTouchEventCallback (https://dgz-11hf-web.ssl.daxianghuyu.cn/cocos2d-js-min.fa692.js:1:458322)
    at Object._dispatchEventToListeners (https://dgz-11hf-web.ssl.daxianghuyu.cn/cocos2d-js-min.fa692.js:1:460426)
    at Object._dispatchTouchEvent (https://dgz-11hf-web.ssl.daxianghuyu.cn/cocos2d-js-min.fa692.js:1:459151)</t>
        </is>
      </c>
    </row>
    <row r="26">
      <c r="A26" t="n">
        <v>25</v>
      </c>
      <c r="B26" t="n">
        <v>2</v>
      </c>
      <c r="C26" t="inlineStr">
        <is>
          <t>0.79%</t>
        </is>
      </c>
      <c r="D26" t="inlineStr">
        <is>
          <t>TypeError: Cannot read property 'setCurPanelIndex' of null
    at e.showPanelTab (https://dgz-11hf-web.ssl.daxianghuyu.cn/assets/TS/index.a4a79.js:1:4690615)
    at e.onBtnSwitchPanel (https://dgz-11hf-web.ssl.daxianghuyu.cn/assets/TS/index.a4a79.js:1:4692165)
    at CCClass.emit (https://dgz-11hf-web.ssl.daxianghuyu.cn/cocos2d-js-min.fa692.js:1:327416)
    at Function.emitEvents (https://dgz-11hf-web.ssl.daxianghuyu.cn/cocos2d-js-min.fa692.js:1:327100)
    at CCClass.e._onTouchEnded (https://dgz-11hf-web.ssl.daxianghuyu.cn/src/assets/Script/A/gdk.dist.8cb1e.js:1:109162)
    at s.179.c.emit (https://dgz-11hf-web.ssl.daxianghuyu.cn/cocos2d-js-min.fa692.js:1:581311)
    at rt (https://dgz-11hf-web.ssl.daxianghuyu.cn/cocos2d-js-min.fa692.js:1:144076)
    at CCClass.dispatchEvent (https://dgz-11hf-web.ssl.daxianghuyu.cn/cocos2d-js-min.fa692.js:1:159167)
    at a.K [as onTouchEnded] (https://dgz-11hf-web.ssl.daxianghuyu.cn/cocos2d-js-min.fa692.js:1:142210)
    at _onTouchEventCallback (https://dgz-11hf-web.ssl.daxianghuyu.cn/cocos2d-js-min.fa692.js:1:458371)</t>
        </is>
      </c>
    </row>
    <row r="27">
      <c r="A27" t="n">
        <v>26</v>
      </c>
      <c r="B27" t="n">
        <v>2</v>
      </c>
      <c r="C27" t="inlineStr">
        <is>
          <t>0.79%</t>
        </is>
      </c>
      <c r="D27" t="inlineStr">
        <is>
          <t>TypeError: Cannot read property 'getId' of undefined
    at e._requestGemstoneUpgrade (https://dgz-11hf-web.ssl.daxianghuyu.cn/assets/TS/index.a4a79.js:1:1621415)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(https://dgz-11hf-web.ssl.daxianghuyu.cn/assets/main/index.e10ee.js:1:579388)
    at t._doUpgrade (https://dgz-11hf-web.ssl.daxianghuyu.cn/assets/subPack2/index.0d022.js:1:1350691)
    at t.upgradeGemstone (https://dgz-11hf-web.ssl.daxianghuyu.cn/assets/subPack2/index.0d022.js:1:1350403)
    at CCClass.emit (https://dgz-11hf-web.ssl.daxianghuyu.cn/cocos2d-js-min.fa692.js:1:327416)
    at Function.emitEvents (https://dgz-11hf-web.ssl.daxianghuyu.cn/cocos2d-js-min.fa692.js:1:327100)
    at CCClass.e._onTouchEnded (https://dgz-11hf-web.ssl.daxianghuyu.cn/src/assets/Script/A/gdk.dist.8cb1e.js:1:109162)
    at s.179.c.emit (https://dgz-11hf-web.ssl.daxianghuyu.cn/cocos2d-js-min.fa692.js:1:581311)</t>
        </is>
      </c>
    </row>
    <row r="28">
      <c r="A28" t="n">
        <v>27</v>
      </c>
      <c r="B28" t="n">
        <v>2</v>
      </c>
      <c r="C28" t="inlineStr">
        <is>
          <t>0.79%</t>
        </is>
      </c>
      <c r="D28" t="inlineStr">
        <is>
          <t>TypeError: Cannot read property 'length' of null
    at l (https://dgz-11hf-web.ssl.daxianghuyu.cn/cocos2d-js-min.fa692.js:1:280621)
    at l (https://dgz-11hf-web.ssl.daxianghuyu.cn/cocos2d-js-min.fa692.js:1:280655)
    at l (https://dgz-11hf-web.ssl.daxianghuyu.cn/cocos2d-js-min.fa692.js:1:280655)
    at l (https://dgz-11hf-web.ssl.daxianghuyu.cn/cocos2d-js-min.fa692.js:1:280655)
    at l (https://dgz-11hf-web.ssl.daxianghuyu.cn/cocos2d-js-min.fa692.js:1:280655)
    at l (https://dgz-11hf-web.ssl.daxianghuyu.cn/cocos2d-js-min.fa692.js:1:280655)
    at l (https://dgz-11hf-web.ssl.daxianghuyu.cn/cocos2d-js-min.fa692.js:1:280655)
    at l (https://dgz-11hf-web.ssl.daxianghuyu.cn/cocos2d-js-min.fa692.js:1:280655)
    at l (https://dgz-11hf-web.ssl.daxianghuyu.cn/cocos2d-js-min.fa692.js:1:280655)
    at l (https://dgz-11hf-web.ssl.daxianghuyu.cn/cocos2d-js-min.fa692.js:1:280655)</t>
        </is>
      </c>
    </row>
    <row r="29">
      <c r="A29" t="n">
        <v>28</v>
      </c>
      <c r="B29" t="n">
        <v>2</v>
      </c>
      <c r="C29" t="inlineStr">
        <is>
          <t>0.79%</t>
        </is>
      </c>
      <c r="D29" t="inlineStr">
        <is>
          <t>TypeError: Cannot read property 'getBreakOutName' of undefined
    at t.initBaseInfo (https://dgz-11hf-web.ssl.daxianghuyu.cn/assets/subPack2/index.0d022.js:1:1870818)
    at n.s.emit (https://dgz-11hf-web.ssl.daxianghuyu.cn/src/assets/Script/A/gdk.dist.8cb1e.js:1:95968)
    at Object.emit (https://dgz-11hf-web.ssl.daxianghuyu.cn/src/assets/Script/A/gdk.dist.8cb1e.js:1:124580)
    at Object.dispatchEvent (https://dgz-11hf-web.ssl.daxianghuyu.cn/assets/main/index.e10ee.js:1:579388)
    at e.resHeroRuneInfo (https://dgz-11hf-web.ssl.daxianghuyu.cn/assets/TS/index.a4a79.js:1:1976863)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(https://dgz-11hf-web.ssl.daxianghuyu.cn/cocos2d-js-min.fa692.js:1:176412)
    at 27.cc.Director.mainLoop (https://dgz-11hf-web.ssl.daxianghuyu.cn/cocos2d-js-min.fa692.js:1:130155)</t>
        </is>
      </c>
    </row>
    <row r="30">
      <c r="A30" t="n">
        <v>29</v>
      </c>
      <c r="B30" t="n">
        <v>2</v>
      </c>
      <c r="C30" t="inlineStr">
        <is>
          <t>0.79%</t>
        </is>
      </c>
      <c r="D30" t="inlineStr">
        <is>
          <t>TypeError: Cannot read property 'paths' of null
    at CCClass.createCurves (https://dgz-11hf-web.ssl.daxianghuyu.cn/cocos2d-js-min.fa692.js:1:59342)
    at u (https://dgz-11hf-web.ssl.daxianghuyu.cn/cocos2d-js-min.fa692.js:1:55427)
    at l.9.h._reloadClip (https://dgz-11hf-web.ssl.daxianghuyu.cn/cocos2d-js-min.fa692.js:1:56977)
    at CCClass.getAnimationState (https://dgz-11hf-web.ssl.daxianghuyu.cn/cocos2d-js-min.fa692.js:1:307055)
    at CCClass.playAdditive (https://dgz-11hf-web.ssl.daxianghuyu.cn/cocos2d-js-min.fa692.js:1:306144)
    at CCClass.play (https://dgz-11hf-web.ssl.daxianghuyu.cn/cocos2d-js-min.fa692.js:1:306030)
    at CCClass._addSelectAni (https://dgz-11hf-web.ssl.daxianghuyu.cn/assets/TS/index.a4a79.js:1:3759718)
    at CCClass._setItemWidget (https://dgz-11hf-web.ssl.daxianghuyu.cn/assets/TS/index.a4a79.js:1:3759349)
    at CCClass._refresh (https://dgz-11hf-web.ssl.daxianghuyu.cn/assets/TS/index.a4a79.js:1:3757692)
    at n.s.emit (https://dgz-11hf-web.ssl.daxianghuyu.cn/src/assets/Script/A/gdk.dist.8cb1e.js:1:95968)</t>
        </is>
      </c>
    </row>
    <row r="31">
      <c r="A31" t="n">
        <v>30</v>
      </c>
      <c r="B31" t="n">
        <v>2</v>
      </c>
      <c r="C31" t="inlineStr">
        <is>
          <t>0.79%</t>
        </is>
      </c>
      <c r="D31" t="inlineStr">
        <is>
          <t>TypeError: Cannot read property 'getQuality' of undefined
    at t._refreshAttrNode (https://dgz-11hf-web.ssl.daxianghuyu.cn/assets/subPack2/index.0d022.js:1:785850)
    at t.setData (https://dgz-11hf-web.ssl.daxianghuyu.cn/assets/subPack2/index.0d022.js:1:784730)
    at Object._showPanelCallBack (https://dgz-11hf-web.ssl.daxianghuyu.cn/assets/TS/index.a4a79.js:1:2833627)
    at CCClass._openPanelFunc (https://dgz-11hf-web.ssl.daxianghuyu.cn/assets/TS/index.a4a79.js:1:2844777)
    at https://dgz-11hf-web.ssl.daxianghuyu.cn/assets/TS/index.a4a79.js:1:2844407
    at Object._addPopup (https://dgz-11hf-web.ssl.daxianghuyu.cn/src/assets/Script/A/gdk.dist.8cb1e.js:1:146834)
    at https://dgz-11hf-web.ssl.daxianghuyu.cn/src/assets/Script/A/gdk.dist.8cb1e.js:1:145517
    at https://dgz-11hf-web.ssl.daxianghuyu.cn/src/assets/Script/A/gdk.dist.8cb1e.js:1:155295
    at https://dgz-11hf-web.ssl.daxianghuyu.cn/src/assets/Script/A/gdk.dist.8cb1e.js:1:155133
    at CCClass._load (https://dgz-11hf-web.ssl.daxianghuyu.cn/src/assets/Script/A/gdk.dist.8cb1e.js:1:152699)</t>
        </is>
      </c>
    </row>
    <row r="32">
      <c r="A32" t="n">
        <v>31</v>
      </c>
      <c r="B32" t="n">
        <v>2</v>
      </c>
      <c r="C32" t="inlineStr">
        <is>
          <t>0.79%</t>
        </is>
      </c>
      <c r="D32" t="inlineStr">
        <is>
          <t>TypeError: Cannot read property 'x' of null
    at CCClass.showSpe (https://dgz-11hf-web.ssl.daxianghuyu.cn/assets/subPack2/index.0d022.js:1:2152649)
    at CCClass.run (https://dgz-11hf-web.ssl.daxianghuyu.cn/src/assets/Script/A/gdk.dist.8cb1e.js:1:104524)
    at CCClass.update (https://dgz-11hf-web.ssl.daxianghuyu.cn/src/assets/Script/A/gdk.dist.8cb1e.js:1:106564)
    at 32.cc.Scheduler.update (https://dgz-11hf-web.ssl.daxianghuyu.cn/cocos2d-js-min.fa692.js:1:176412)
    at 27.cc.Director.mainLoop (https://dgz-11hf-web.ssl.daxianghuyu.cn/cocos2d-js-min.fa692.js:1:130155)
    at t (https://dgz-11hf-web.ssl.daxianghuyu.cn/cocos2d-js-min.fa692.js:1:136299)</t>
        </is>
      </c>
    </row>
    <row r="33">
      <c r="A33" t="n">
        <v>32</v>
      </c>
      <c r="B33" t="n">
        <v>2</v>
      </c>
      <c r="C33" t="inlineStr">
        <is>
          <t>0.79%</t>
        </is>
      </c>
      <c r="D33" t="inlineStr">
        <is>
          <t>TypeError: Cannot read property 'indexOf' of null
    at CCClass.showTab (https://dgz-11hf-web.ssl.daxianghuyu.cn/assets/TS/index.a4a79.js:1:2514218)
    at CCClass._showTab (https://dgz-11hf-web.ssl.daxianghuyu.cn/assets/main/index.e10ee.js:1:1235076)
    at CCClass.showTab (https://dgz-11hf-web.ssl.daxianghuyu.cn/assets/main/index.e10ee.js:1:1235114)
    at CCClass.refreshView (https://dgz-11hf-web.ssl.daxianghuyu.cn/assets/TS/index.a4a79.js:1:2512282)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(https://dgz-11hf-web.ssl.daxianghuyu.cn/assets/main/index.e10ee.js:1:579388)
    at CCClass._parseInfo (https://dgz-11hf-web.ssl.daxianghuyu.cn/assets/TS/index.a4a79.js:1:2505690)
    at Object._handleMessage (https://dgz-11hf-web.ssl.daxianghuyu.cn/assets/TS/index.a4a79.js:1:5059871)
    at CCClass.run (https://dgz-11hf-web.ssl.daxianghuyu.cn/src/assets/Script/A/gdk.dist.8cb1e.js:1:104537)</t>
        </is>
      </c>
    </row>
    <row r="34">
      <c r="A34" t="n">
        <v>33</v>
      </c>
      <c r="B34" t="n">
        <v>2</v>
      </c>
      <c r="C34" t="inlineStr">
        <is>
          <t>0.79%</t>
        </is>
      </c>
      <c r="D34" t="inlineStr">
        <is>
          <t>TypeError: Cannot read property 'getZoneId' of null
    at t.onBtnClickGuess (https://dgz-11hf-web.ssl.daxianghuyu.cn/assets/subPack2/index.0d022.js:1:402763)
    at CCClass.emit (https://dgz-11hf-web.ssl.daxianghuyu.cn/cocos2d-js-min.fa692.js:1:327416)
    at Function.emitEvents (https://dgz-11hf-web.ssl.daxianghuyu.cn/cocos2d-js-min.fa692.js:1:327100)
    at CCClass.e._onTouchEnded (https://dgz-11hf-web.ssl.daxianghuyu.cn/src/assets/Script/A/gdk.dist.8cb1e.js:1:109162)
    at s.179.c.emit (https://dgz-11hf-web.ssl.daxianghuyu.cn/cocos2d-js-min.fa692.js:1:581311)
    at rt (https://dgz-11hf-web.ssl.daxianghuyu.cn/cocos2d-js-min.fa692.js:1:144076)
    at CCClass.dispatchEvent (https://dgz-11hf-web.ssl.daxianghuyu.cn/cocos2d-js-min.fa692.js:1:159167)
    at a.K [as onTouchEnded] (https://dgz-11hf-web.ssl.daxianghuyu.cn/cocos2d-js-min.fa692.js:1:142210)
    at _onTouchEventCallback (https://dgz-11hf-web.ssl.daxianghuyu.cn/cocos2d-js-min.fa692.js:1:458371)
    at Object._dispatchEventToListeners (https://dgz-11hf-web.ssl.daxianghuyu.cn/cocos2d-js-min.fa692.js:1:460426)</t>
        </is>
      </c>
    </row>
    <row r="35">
      <c r="A35" t="n">
        <v>34</v>
      </c>
      <c r="B35" t="n">
        <v>2</v>
      </c>
      <c r="C35" t="inlineStr">
        <is>
          <t>0.79%</t>
        </is>
      </c>
      <c r="D35" t="inlineStr">
        <is>
          <t>TypeError: Cannot read property 'attributes' of undefined
    at Function.e.createTreasureFightPacket (https://dgz-11hf-web.ssl.daxianghuyu.cn/assets/TS/index.a4a79.js:1:4124992)
    at Object._resPrepareHangUp (https://dgz-11hf-web.ssl.daxianghuyu.cn/assets/TS/index.a4a79.js:1:3021695)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(https://dgz-11hf-web.ssl.daxianghuyu.cn/cocos2d-js-min.fa692.js:1:176412)
    at 27.cc.Director.mainLoop (https://dgz-11hf-web.ssl.daxianghuyu.cn/cocos2d-js-min.fa692.js:1:130155)
    at t (https://dgz-11hf-web.ssl.daxianghuyu.cn/cocos2d-js-min.fa692.js:1:136299)</t>
        </is>
      </c>
    </row>
    <row r="36">
      <c r="A36" t="n">
        <v>35</v>
      </c>
      <c r="B36" t="n">
        <v>2</v>
      </c>
      <c r="C36" t="inlineStr">
        <is>
          <t>0.79%</t>
        </is>
      </c>
      <c r="D36" t="inlineStr">
        <is>
          <t>TypeError: Cannot read property 'specialEffects' of null
    at t.setData (https://dgz-11hf-web.ssl.daxianghuyu.cn/assets/subPack2/index.0d022.js:1:1612494)
    at Object._showPanelCallBack (https://dgz-11hf-web.ssl.daxianghuyu.cn/assets/TS/index.a4a79.js:1:2833627)
    at CCClass._openPanelFunc (https://dgz-11hf-web.ssl.daxianghuyu.cn/assets/TS/index.a4a79.js:1:2844777)
    at https://dgz-11hf-web.ssl.daxianghuyu.cn/assets/TS/index.a4a79.js:1:2844407
    at Object._addPopup (https://dgz-11hf-web.ssl.daxianghuyu.cn/src/assets/Script/A/gdk.dist.8cb1e.js:1:146834)
    at l.loadResByPanel.o (https://dgz-11hf-web.ssl.daxianghuyu.cn/src/assets/Script/A/gdk.dist.8cb1e.js:1:145517)
    at loadResByModule (https://dgz-11hf-web.ssl.daxianghuyu.cn/src/assets/Script/A/gdk.dist.8cb1e.js:1:155295)
    at _loader.loadModules.e (https://dgz-11hf-web.ssl.daxianghuyu.cn/src/assets/Script/A/gdk.dist.8cb1e.js:1:155133)
    at CCClass._load (https://dgz-11hf-web.ssl.daxianghuyu.cn/src/assets/Script/A/gdk.dist.8cb1e.js:1:152699)
    at CCClass.loadModules (https://dgz-11hf-web.ssl.daxianghuyu.cn/src/assets/Script/A/gdk.dist.8cb1e.js:1:151754)</t>
        </is>
      </c>
    </row>
    <row r="37">
      <c r="A37" t="n">
        <v>36</v>
      </c>
      <c r="B37" t="n">
        <v>2</v>
      </c>
      <c r="C37" t="inlineStr">
        <is>
          <t>0.79%</t>
        </is>
      </c>
      <c r="D37" t="inlineStr">
        <is>
          <t>TypeError: Cannot read property 'length' of null
    at d (https://dgz-11hf-web.ssl.daxianghuyu.cn/cocos2d-js-min.fa692.js:1:705412)
    at CCClass.getComponent (https://dgz-11hf-web.ssl.daxianghuyu.cn/cocos2d-js-min.fa692.js:1:709395)
    at CCClass._showPanel (https://dgz-11hf-web.ssl.daxianghuyu.cn/assets/TS/index.a4a79.js:1:73409)
    at CCClass.&lt;anonymous&gt; (https://dgz-11hf-web.ssl.daxianghuyu.cn/assets/TS/index.a4a79.js:1:72933)
    at Object.getPanel (https://dgz-11hf-web.ssl.daxianghuyu.cn/assets/TS/index.a4a79.js:1:80745)
    at CCClass._doSwitchPanel (https://dgz-11hf-web.ssl.daxianghuyu.cn/assets/TS/index.a4a79.js:1:73007)
    at CCClass.switchPanel (https://dgz-11hf-web.ssl.daxianghuyu.cn/assets/TS/index.a4a79.js:1:72077)
    at CCClass._selectActivityItem (https://dgz-11hf-web.ssl.daxianghuyu.cn/assets/TS/index.a4a79.js:1:72543)
    at CCClass.emit (https://dgz-11hf-web.ssl.daxianghuyu.cn/cocos2d-js-min.fa692.js:1:327416)
    at Function.emitEvents (https://dgz-11hf-web.ssl.daxianghuyu.cn/cocos2d-js-min.fa692.js:1:327100)</t>
        </is>
      </c>
    </row>
    <row r="38">
      <c r="A38" t="n">
        <v>37</v>
      </c>
      <c r="B38" t="n">
        <v>2</v>
      </c>
      <c r="C38" t="inlineStr">
        <is>
          <t>0.79%</t>
        </is>
      </c>
      <c r="D38" t="inlineStr">
        <is>
          <t>TypeError: Cannot read property 'getModelById' of null
    at e._refreshUI (https://dgz-11hf-web.ssl.daxianghuyu.cn/assets/TS/index.a4a79.js:1:1006662)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(https://dgz-11hf-web.ssl.daxianghuyu.cn/assets/main/index.e10ee.js:1:579388)
    at e.activityParse (https://dgz-11hf-web.ssl.daxianghuyu.cn/assets/TS/index.a4a79.js:1:997984)
    at e.parseActivityDatas (https://dgz-11hf-web.ssl.daxianghuyu.cn/assets/TS/index.a4a79.js:1:24580)
    at Object._onActivityInfo (https://dgz-11hf-web.ssl.daxianghuyu.cn/assets/TS/index.a4a79.js:1:40694)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</t>
        </is>
      </c>
    </row>
    <row r="39">
      <c r="A39" t="n">
        <v>38</v>
      </c>
      <c r="B39" t="n">
        <v>2</v>
      </c>
      <c r="C39" t="inlineStr">
        <is>
          <t>0.79%</t>
        </is>
      </c>
      <c r="D39" t="inlineStr">
        <is>
          <t>TypeError: Object.values is not a function
    at e._refreshDayList (https://dgz-11hf-web.ssl.daxianghuyu.cn/assets/TS/index.a4a79.js:1:1389485)
    at e.setData (https://dgz-11hf-web.ssl.daxianghuyu.cn/assets/TS/index.a4a79.js:1:1386630)
    at Object.func (https://dgz-11hf-web.ssl.daxianghuyu.cn/assets/subPack2/index.0d022.js:1:2166135)
    at CCClass._openPanelFunc (https://dgz-11hf-web.ssl.daxianghuyu.cn/assets/TS/index.a4a79.js:1:2844777)
    at https://dgz-11hf-web.ssl.daxianghuyu.cn/assets/TS/index.a4a79.js:1:2844407
    at Object._addPopup (https://dgz-11hf-web.ssl.daxianghuyu.cn/src/assets/Script/A/gdk.dist.8cb1e.js:1:146834)
    at l.loadResByPanel.o (https://dgz-11hf-web.ssl.daxianghuyu.cn/src/assets/Script/A/gdk.dist.8cb1e.js:1:145517)
    at loadResByModule (https://dgz-11hf-web.ssl.daxianghuyu.cn/src/assets/Script/A/gdk.dist.8cb1e.js:1:155295)
    at _loader.loadModules.e (https://dgz-11hf-web.ssl.daxianghuyu.cn/src/assets/Script/A/gdk.dist.8cb1e.js:1:155133)
    at CCClass._load (https://dgz-11hf-web.ssl.daxianghuyu.cn/src/assets/Script/A/gdk.dist.8cb1e.js:1:152699)</t>
        </is>
      </c>
    </row>
    <row r="40">
      <c r="A40" t="n">
        <v>39</v>
      </c>
      <c r="B40" t="n">
        <v>2</v>
      </c>
      <c r="C40" t="inlineStr">
        <is>
          <t>0.79%</t>
        </is>
      </c>
      <c r="D40" t="inlineStr">
        <is>
          <t>TypeError: Cannot read property 'gamerId' of null
    at t._checkBlack (https://dgz-11hf-web.ssl.daxianghuyu.cn/assets/subPack2/index.0d022.js:1:3019732)
    at t._refreshHeroNode (https://dgz-11hf-web.ssl.daxianghuyu.cn/assets/subPack2/index.0d022.js:1:3027178)
    at t.showTab (https://dgz-11hf-web.ssl.daxianghuyu.cn/assets/subPack2/index.0d022.js:1:3015604)
    at CCClass._showTab (https://dgz-11hf-web.ssl.daxianghuyu.cn/assets/main/index.e10ee.js:1:1235076)
    at CCClass.showTab (https://dgz-11hf-web.ssl.daxianghuyu.cn/assets/main/index.e10ee.js:1:1235114)
    at t.showTab (https://dgz-11hf-web.ssl.daxianghuyu.cn/assets/subPack2/index.0d022.js:1:3015754)
    at CCClass._showTab (https://dgz-11hf-web.ssl.daxianghuyu.cn/assets/main/index.e10ee.js:1:1235076)
    at CCClass._onClick (https://dgz-11hf-web.ssl.daxianghuyu.cn/assets/main/index.e10ee.js:1:1234097)
    at s.179.c.emit (https://dgz-11hf-web.ssl.daxianghuyu.cn/cocos2d-js-min.c4258.js:1:581311)
    at rt (https://dgz-11hf-web.ssl.daxianghuyu.cn/cocos2d-js-min.c4258.js:1:144076)</t>
        </is>
      </c>
    </row>
    <row r="41">
      <c r="A41" t="n">
        <v>40</v>
      </c>
      <c r="B41" t="n">
        <v>2</v>
      </c>
      <c r="C41" t="inlineStr">
        <is>
          <t>0.79%</t>
        </is>
      </c>
      <c r="D41" t="inlineStr">
        <is>
          <t>TypeError: Cannot read property 'gamerId' of null
    at t.onBtnFightClick (https://dgz-11hf-web.ssl.daxianghuyu.cn/assets/subPack2/index.0d022.js:1:3029786)
    at CCClass.emit (https://dgz-11hf-web.ssl.daxianghuyu.cn/cocos2d-js-min.c4258.js:1:327416)
    at Function.emitEvents (https://dgz-11hf-web.ssl.daxianghuyu.cn/cocos2d-js-min.c4258.js:1:327100)
    at CCClass.e._onTouchEnded (https://dgz-11hf-web.ssl.daxianghuyu.cn/src/assets/Script/A/gdk.dist.8cb1e.js:1:109162)
    at s.179.c.emit (https://dgz-11hf-web.ssl.daxianghuyu.cn/cocos2d-js-min.c4258.js:1:581311)
    at rt (https://dgz-11hf-web.ssl.daxianghuyu.cn/cocos2d-js-min.c4258.js:1:144076)
    at CCClass.dispatchEvent (https://dgz-11hf-web.ssl.daxianghuyu.cn/cocos2d-js-min.c4258.js:1:159167)
    at a.K [as onTouchEnded] (https://dgz-11hf-web.ssl.daxianghuyu.cn/cocos2d-js-min.c4258.js:1:142210)
    at _onTouchEventCallback (https://dgz-11hf-web.ssl.daxianghuyu.cn/cocos2d-js-min.c4258.js:1:458371)
    at Object._dispatchEventToListeners (https://dgz-11hf-web.ssl.daxianghuyu.cn/cocos2d-js-min.c4258.js:1:460426)</t>
        </is>
      </c>
    </row>
    <row r="42">
      <c r="A42" t="n">
        <v>41</v>
      </c>
      <c r="B42" t="n">
        <v>2</v>
      </c>
      <c r="C42" t="inlineStr">
        <is>
          <t>0.79%</t>
        </is>
      </c>
      <c r="D42" t="inlineStr">
        <is>
          <t>updateGemstoneTotalAttrs@https://dgz-11hf-web.ssl.daxianghuyu.cn/assets/TS/index.a4a79.js:1:284761
setGemstoneList@https://dgz-11hf-web.ssl.daxianghuyu.cn/assets/TS/index.a4a79.js:1:284357
_updateGemstone@https://dgz-11hf-web.ssl.daxianghuyu.cn/assets/TS/index.a4a79.js:1:328937
_createBattleEntity@https://dgz-11hf-web.ssl.daxianghuyu.cn/assets/TS/index.a4a79.js:1:324793
_parseBattleArray@https://dgz-11hf-web.ssl.daxianghuyu.cn/assets/TS/index.a4a79.js:1:322515
_parseBattleArray@[native code]
_handleMessage@https://dgz-11hf-web.ssl.daxianghuyu.cn/assets/TS/index.a4a79.js:1:5059871
run@https://dgz-11hf-web.ssl.daxianghuyu.cn/src/assets/Script/A/gdk.dist.8cb1e.js:1:104541
update@https://dgz-11hf-web.ssl.daxianghuyu.cn/src/assets/Script/A/gdk.dist.8cb1e.js:1:106485
update@https://dgz-11hf-web.ssl.daxianghuyu.cn/cocos2d-js-min.fa692.js:1:176418
mainLoop@https://dgz-11hf-web.ssl.daxianghuyu.cn/cocos2d-js-min.fa692.js:1:130161
t@https://dgz-11hf-web.ssl.daxianghuyu.cn/cocos2d-js-min.fa692.js:1:136307</t>
        </is>
      </c>
    </row>
    <row r="43">
      <c r="A43" t="n">
        <v>42</v>
      </c>
      <c r="B43" t="n">
        <v>2</v>
      </c>
      <c r="C43" t="inlineStr">
        <is>
          <t>0.79%</t>
        </is>
      </c>
      <c r="D43" t="inlineStr">
        <is>
          <t>TypeError: Cannot read property 'getId' of null
    at t._pushNationDuelNationInfo (https://dgz-11hf-web.ssl.daxianghuyu.cn/assets/TS/index.a4a79.js:1:2645670)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(https://dgz-11hf-web.ssl.daxianghuyu.cn/cocos2d-js-min.fa692.js:1:176412)
    at 27.cc.Director.mainLoop (https://dgz-11hf-web.ssl.daxianghuyu.cn/cocos2d-js-min.fa692.js:1:130155)
    at t (https://dgz-11hf-web.ssl.daxianghuyu.cn/cocos2d-js-min.fa692.js:1:136299)</t>
        </is>
      </c>
    </row>
    <row r="44">
      <c r="A44" t="n">
        <v>43</v>
      </c>
      <c r="B44" t="n">
        <v>1</v>
      </c>
      <c r="C44" t="inlineStr">
        <is>
          <t>0.39%</t>
        </is>
      </c>
      <c r="D44" t="inlineStr">
        <is>
          <t>TypeError: Cannot read property 'getId' of null
    at e.setNationListData (https://dgz-11hf-web.ssl.daxianghuyu.cn/assets/TS/index.a4a79.js:1:2637083)
    at e.setData (https://dgz-11hf-web.ssl.daxianghuyu.cn/assets/TS/index.a4a79.js:1:2636731)
    at t._parseNationDuelInfo (https://dgz-11hf-web.ssl.daxianghuyu.cn/assets/TS/index.a4a79.js:1:2643925)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(https://dgz-11hf-web.ssl.daxianghuyu.cn/cocos2d-js-min.fa692.js:1:176412)
    at 27.cc.Director.mainLoop (https://dgz-11hf-web.ssl.daxianghuyu.cn/cocos2d-js-min.fa692.js:1:130155)
    at t (https://dgz-11hf-web.ssl.daxianghuyu.cn/cocos2d-js-min.fa692.js:1:136299)</t>
        </is>
      </c>
    </row>
    <row r="45">
      <c r="A45" t="n">
        <v>44</v>
      </c>
      <c r="B45" t="n">
        <v>1</v>
      </c>
      <c r="C45" t="inlineStr">
        <is>
          <t>0.39%</t>
        </is>
      </c>
      <c r="D45" t="inlineStr">
        <is>
          <t>d@https://dgz-11hf-web.ssl.daxianghuyu.cn/cocos2d-js-min.fa692.js:1:705411
_showPanel@https://dgz-11hf-web.ssl.daxianghuyu.cn/assets/TS/index.a4a79.js:1:73421
https://dgz-11hf-web.ssl.daxianghuyu.cn/assets/TS/index.a4a79.js:1:72943
[native code]
getPanel@https://dgz-11hf-web.ssl.daxianghuyu.cn/assets/TS/index.a4a79.js:1:80746
_doSwitchPanel@https://dgz-11hf-web.ssl.daxianghuyu.cn/assets/TS/index.a4a79.js:1:73015
switchPanel@https://dgz-11hf-web.ssl.daxianghuyu.cn/assets/TS/index.a4a79.js:1:72091
_selectActivityItem@https://dgz-11hf-web.ssl.daxianghuyu.cn/assets/TS/index.a4a79.js:1:72554
emit@https://dgz-11hf-web.ssl.daxianghuyu.cn/cocos2d-js-min.fa692.js:1:327421
emitEvents@https://dgz-11hf-web.ssl.daxianghuyu.cn/cocos2d-js-min.fa692.js:1:327104
https://dgz-11hf-web.ssl.daxianghuyu.cn/src/assets/Script/A/gdk.dist.8cb1e.js:1:109172
https://dgz-11hf-web.ssl.daxianghuyu.cn/cocos2d-js-min.fa692.js:1:581315
rt@https://dgz-11hf-web.ssl.daxianghuyu.cn/cocos2d-js-min.fa692.js:1:144080
dispatchEvent@https://dgz-11hf-web.ssl.daxianghuyu.cn/cocos2d-js-min.fa692.js:1:159169
K@https://dgz-11hf-web.ssl.daxianghuyu.cn/cocos2d-js-min.fa692.js:1:142223
_onTouchEventCallback@https://dgz-11hf-web.ssl.daxianghuyu.cn/cocos2d-js-min.fa692.js:1:458383
_dispatchEventToListeners@https://dgz-11hf-web.ssl.daxianghuyu.cn/cocos2d-js-min.fa692.js:1:460427
_dispatchTouchEvent@https://dgz-11hf-web.ssl.daxianghuyu.cn/cocos2d-js-min.fa692.js:1:459176
dispatchEvent@https://dgz-11hf-web.ssl.daxianghuyu.cn/cocos2d-js-min.fa692.js:1:464749
handleTouchesEnd@https://dgz-11hf-web.ssl.daxianghuyu.cn/cocos2d-js-min.fa692.js:1:537767
touchend@https://dgz-11hf-web.ssl.daxianghuyu.cn/cocos2d-js-min.fa692.js:1:542046
https://dgz-11hf-web.ssl.daxianghuyu.cn/cocos2d-js-min.fa692.js:1:542312</t>
        </is>
      </c>
    </row>
    <row r="46">
      <c r="A46" t="n">
        <v>45</v>
      </c>
      <c r="B46" t="n">
        <v>1</v>
      </c>
      <c r="C46" t="inlineStr">
        <is>
          <t>0.39%</t>
        </is>
      </c>
      <c r="D46" t="inlineStr">
        <is>
          <t>TypeError: Cannot read property 'getUnlockId' of null
    at e.getHeroOneKeyStarupData (https://dgz-11hf-web.ssl.daxianghuyu.cn/assets/TS/index.a4a79.js:1:1996536)
    at t.onBtnOprateNumClick (https://dgz-11hf-web.ssl.daxianghuyu.cn/assets/subPack2/index.0d022.js:1:1783477)
    at CCClass.emit (https://dgz-11hf-web.ssl.daxianghuyu.cn/cocos2d-js-min.fa692.js:1:327416)
    at Function.emitEvents (https://dgz-11hf-web.ssl.daxianghuyu.cn/cocos2d-js-min.fa692.js:1:327100)
    at CCClass.e._onTouchEnded (https://dgz-11hf-web.ssl.daxianghuyu.cn/src/assets/Script/A/gdk.dist.8cb1e.js:1:109162)
    at s.179.c.emit (https://dgz-11hf-web.ssl.daxianghuyu.cn/cocos2d-js-min.fa692.js:1:581311)
    at rt (https://dgz-11hf-web.ssl.daxianghuyu.cn/cocos2d-js-min.fa692.js:1:144076)
    at CCClass.dispatchEvent (https://dgz-11hf-web.ssl.daxianghuyu.cn/cocos2d-js-min.fa692.js:1:159167)
    at a.K [as onTouchEnded] (https://dgz-11hf-web.ssl.daxianghuyu.cn/cocos2d-js-min.fa692.js:1:142210)
    at _onTouchEventCallback (https://dgz-11hf-web.ssl.daxianghuyu.cn/cocos2d-js-min.fa692.js:1:458371)</t>
        </is>
      </c>
    </row>
    <row r="47">
      <c r="A47" t="n">
        <v>46</v>
      </c>
      <c r="B47" t="n">
        <v>1</v>
      </c>
      <c r="C47" t="inlineStr">
        <is>
          <t>0.39%</t>
        </is>
      </c>
      <c r="D47" t="inlineStr">
        <is>
          <t>TypeError: Cannot set property 'active' of null
    at CCClass._checkOnlineReward (https://dgz-11hf-web.ssl.daxianghuyu.cn/assets/subPack2/index.0d022.js:1:2189312)
    at CCClass.run (https://dgz-11hf-web.ssl.daxianghuyu.cn/src/assets/Script/A/gdk.dist.8cb1e.js:1:104892)
    at CCClass._update (https://dgz-11hf-web.ssl.daxianghuyu.cn/src/assets/Script/A/gdk.dist.8cb1e.js:1:105173)
    at CCClass.update (https://dgz-11hf-web.ssl.daxianghuyu.cn/src/assets/Script/A/gdk.dist.8cb1e.js:1:106595)
    at 32.cc.Scheduler.update (https://dgz-11hf-web.ssl.daxianghuyu.cn/cocos2d-js-min.fa692.js:1:176412)
    at 27.cc.Director.mainLoop (https://dgz-11hf-web.ssl.daxianghuyu.cn/cocos2d-js-min.fa692.js:1:130155)
    at t (https://dgz-11hf-web.ssl.daxianghuyu.cn/cocos2d-js-min.fa692.js:1:136299)</t>
        </is>
      </c>
    </row>
    <row r="48">
      <c r="A48" t="n">
        <v>47</v>
      </c>
      <c r="B48" t="n">
        <v>1</v>
      </c>
      <c r="C48" t="inlineStr">
        <is>
          <t>0.39%</t>
        </is>
      </c>
      <c r="D48" t="inlineStr">
        <is>
          <t>@https://dgz-11hf-web.ssl.daxianghuyu.cn/assets/TS/index.a4a79.js:1:4124414
_resPrepareHangUp@https://dgz-11hf-web.ssl.daxianghuyu.cn/assets/TS/index.a4a79.js:1:3021878
_resPrepareHangUp@[native code]
_handleMessage@https://dgz-11hf-web.ssl.daxianghuyu.cn/assets/TS/index.a4a79.js:1:5059871
run@https://dgz-11hf-web.ssl.daxianghuyu.cn/src/assets/Script/A/gdk.dist.8cb1e.js:1:104541
update@https://dgz-11hf-web.ssl.daxianghuyu.cn/src/assets/Script/A/gdk.dist.8cb1e.js:1:106485
update@https://dgz-11hf-web.ssl.daxianghuyu.cn/cocos2d-js-min.fa692.js:1:176418
mainLoop@https://dgz-11hf-web.ssl.daxianghuyu.cn/cocos2d-js-min.fa692.js:1:130161
t@https://dgz-11hf-web.ssl.daxianghuyu.cn/cocos2d-js-min.fa692.js:1:136307</t>
        </is>
      </c>
    </row>
    <row r="49">
      <c r="A49" t="n">
        <v>48</v>
      </c>
      <c r="B49" t="n">
        <v>1</v>
      </c>
      <c r="C49" t="inlineStr">
        <is>
          <t>0.39%</t>
        </is>
      </c>
      <c r="D49" t="inlineStr">
        <is>
          <t>@https://dgz-11hf-web.ssl.daxianghuyu.cn/assets/subPack2/index.0d022.js:1:1842283
emit@https://dgz-11hf-web.ssl.daxianghuyu.cn/cocos2d-js-min.fa692.js:1:327421
emitEvents@https://dgz-11hf-web.ssl.daxianghuyu.cn/cocos2d-js-min.fa692.js:1:327104
@https://dgz-11hf-web.ssl.daxianghuyu.cn/src/assets/Script/A/gdk.dist.8cb1e.js:1:109172
@https://dgz-11hf-web.ssl.daxianghuyu.cn/cocos2d-js-min.fa692.js:1:581315
rt@https://dgz-11hf-web.ssl.daxianghuyu.cn/cocos2d-js-min.fa692.js:1:144080
dispatchEvent@https://dgz-11hf-web.ssl.daxianghuyu.cn/cocos2d-js-min.fa692.js:1:159169
K@https://dgz-11hf-web.ssl.daxianghuyu.cn/cocos2d-js-min.fa692.js:1:142223
_onTouchEventCallback@https://dgz-11hf-web.ssl.daxianghuyu.cn/cocos2d-js-min.fa692.js:1:458383
_dispatchEventToListeners@https://dgz-11hf-web.ssl.daxianghuyu.cn/cocos2d-js-min.fa692.js:1:460427
_dispatchTouchEvent@https://dgz-11hf-web.ssl.daxianghuyu.cn/cocos2d-js-min.fa692.js:1:459176
dispatchEvent@https://dgz-11hf-web.ssl.daxianghuyu.cn/cocos2d-js-min.fa692.js:1:464749
handleTouchesEnd@https://dgz-11hf-web.ssl.daxianghuyu.cn/cocos2d-js-min.fa692.js:1:537767
touchend@https://dgz-11hf-web.ssl.daxianghuyu.cn/cocos2d-js-min.fa692.js:1:542046
@https://dgz-11hf-web.ssl.daxianghuyu.cn/cocos2d-js-min.fa692.js:1:542312</t>
        </is>
      </c>
    </row>
    <row r="50">
      <c r="A50" t="n">
        <v>49</v>
      </c>
      <c r="B50" t="n">
        <v>1</v>
      </c>
      <c r="C50" t="inlineStr">
        <is>
          <t>0.39%</t>
        </is>
      </c>
      <c r="D50" t="inlineStr">
        <is>
          <t>https://dgz-11hf-web.ssl.daxianghuyu.cn/assets/TS/index.a4a79.js:1:1366090
https://dgz-11hf-web.ssl.daxianghuyu.cn/assets/TS/index.a4a79.js:1:1366216
hasRedPoint@https://dgz-11hf-web.ssl.daxianghuyu.cn/assets/TS/index.a4a79.js:1:338027
hasAllRedPoint@[native code]
_onRealCheckFunc@https://dgz-11hf-web.ssl.daxianghuyu.cn/assets/main/index.e10ee.js:1:1050340
https://dgz-11hf-web.ssl.daxianghuyu.cn/cocos2d-js-min.fa692.js:1:174894
https://dgz-11hf-web.ssl.daxianghuyu.cn/cocos2d-js-min.fa692.js:1:174516
update@https://dgz-11hf-web.ssl.daxianghuyu.cn/cocos2d-js-min.fa692.js:1:176908
mainLoop@https://dgz-11hf-web.ssl.daxianghuyu.cn/cocos2d-js-min.fa692.js:1:130161
t@https://dgz-11hf-web.ssl.daxianghuyu.cn/cocos2d-js-min.fa692.js:1:136307</t>
        </is>
      </c>
    </row>
    <row r="51">
      <c r="A51" t="n">
        <v>50</v>
      </c>
      <c r="B51" t="n">
        <v>1</v>
      </c>
      <c r="C51" t="inlineStr">
        <is>
          <t>0.39%</t>
        </is>
      </c>
      <c r="D51" t="inlineStr">
        <is>
          <t>TypeError: Cannot read property 'attributes' of undefined
    at Function.e.createThunderBoltFightPacket (https://dgz-11hf-web.ssl.daxianghuyu.cn/assets/TS/index.a4a79.js:1:4124415)
    at Object._resPrepareHangUp (https://dgz-11hf-web.ssl.daxianghuyu.cn/assets/TS/index.a4a79.js:1:3021850)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(https://dgz-11hf-web.ssl.daxianghuyu.cn/cocos2d-js-min.fa692.js:1:176412)
    at 27.cc.Director.mainLoop (https://dgz-11hf-web.ssl.daxianghuyu.cn/cocos2d-js-min.fa692.js:1:130155)
    at t (https://dgz-11hf-web.ssl.daxianghuyu.cn/cocos2d-js-min.fa692.js:1:136299)</t>
        </is>
      </c>
    </row>
    <row r="52">
      <c r="A52" t="n">
        <v>51</v>
      </c>
      <c r="B52" t="n">
        <v>1</v>
      </c>
      <c r="C52" t="inlineStr">
        <is>
          <t>0.39%</t>
        </is>
      </c>
      <c r="D52" t="inlineStr">
        <is>
          <t>https://dgz-11hf-web.ssl.daxianghuyu.cn/assets/TS/index.a4a79.js:1:4042660
setItemData@https://dgz-11hf-web.ssl.daxianghuyu.cn/assets/main/index.e10ee.js:1:126882
_loadOneColumn@https://dgz-11hf-web.ssl.daxianghuyu.cn/assets/main/index.e10ee.js:1:1403494
run@https://dgz-11hf-web.ssl.daxianghuyu.cn/src/assets/Script/A/gdk.dist.8cb1e.js:1:104541
update@https://dgz-11hf-web.ssl.daxianghuyu.cn/src/assets/Script/A/gdk.dist.8cb1e.js:1:106485
update@https://dgz-11hf-web.ssl.daxianghuyu.cn/cocos2d-js-min.fa692.js:1:176418
mainLoop@https://dgz-11hf-web.ssl.daxianghuyu.cn/cocos2d-js-min.fa692.js:1:130161
t@https://dgz-11hf-web.ssl.daxianghuyu.cn/cocos2d-js-min.fa692.js:1:136307</t>
        </is>
      </c>
    </row>
    <row r="53">
      <c r="A53" t="n">
        <v>52</v>
      </c>
      <c r="B53" t="n">
        <v>1</v>
      </c>
      <c r="C53" t="inlineStr">
        <is>
          <t>0.39%</t>
        </is>
      </c>
      <c r="D53" t="inlineStr">
        <is>
          <t>_playAnimation@https://dgz-11hf-web.ssl.daxianghuyu.cn/assets/TS/index.a4a79.js:1:3276624
onEnable@https://dgz-11hf-web.ssl.daxianghuyu.cn/assets/TS/index.a4a79.js:1:3276071
invokeOnEnable@https://dgz-11hf-web.ssl.daxianghuyu.cn/cocos2d-js-min.fa692.js:1:303046
invoke@https://dgz-11hf-web.ssl.daxianghuyu.cn/cocos2d-js-min.fa692.js:1:301595
activateNode@https://dgz-11hf-web.ssl.daxianghuyu.cn/cocos2d-js-min.fa692.js:1:523226
_onHierarchyChanged@https://dgz-11hf-web.ssl.daxianghuyu.cn/cocos2d-js-min.fa692.js:1:711049
_onHierarchyChanged@https://dgz-11hf-web.ssl.daxianghuyu.cn/cocos2d-js-min.fa692.js:1:152975
setParent@https://dgz-11hf-web.ssl.daxianghuyu.cn/cocos2d-js-min.fa692.js:1:707483
addPopup@https://dgz-11hf-web.ssl.daxianghuyu.cn/src/assets/Script/A/gdk.dist.8cb1e.js:1:149774
addPopup@https://dgz-11hf-web.ssl.daxianghuyu.cn/src/assets/Script/A/gdk.dist.8cb1e.js:1:133128
_addPopup@https://dgz-11hf-web.ssl.daxianghuyu.cn/src/assets/Script/A/gdk.dist.8cb1e.js:1:146682
https://dgz-11hf-web.ssl.daxianghuyu.cn/src/assets/Script/A/gdk.dist.8cb1e.js:1:145526
https://dgz-11hf-web.ssl.daxianghuyu.cn/src/assets/Script/A/gdk.dist.8cb1e.js:1:155296
https://dgz-11hf-web.ssl.daxianghuyu.cn/src/assets/Script/A/gdk.dist.8cb1e.js:1:155134
_load@https://dgz-11hf-web.ssl.daxianghuyu.cn/src/assets/Script/A/gdk.dist.8cb1e.js:1:152700
loadModules@https://dgz-11hf-web.ssl.daxianghuyu.cn/src/assets/Script/A/gdk.dist.8cb1e.js:1:151759
loadResByModule@https://dgz-11hf-web.ssl.daxianghuyu.cn/src/assets/Script/A/gdk.dist.8cb1e.js:1:155116
loadResByPanel@https://dgz-11hf-web.ssl.daxianghuyu.cn/src/assets/Script/A/gdk.dist.8cb1e.js:1:155249
open@https://dgz-11hf-web.ssl.daxianghuyu.cn/src/assets/Script/A/gdk.dist.8cb1e.js:1:145232
showPanelByType@https://dgz-11hf-web.ssl.daxianghuyu.cn/assets/TS/index.a4a79.js:1:2844148
https://dgz-11hf-web.ssl.daxianghuyu.cn/src/assets/Script/A/gdk.dist.8cb1e.js:1:95406
emit@https://dgz-11hf-web.ssl.daxianghuyu.cn/src/assets/Script/A/gdk.dist.8cb1e.js:1:124584
dispatchEvent@https://dgz-11hf-web.ssl.daxianghuyu.cn/assets/main/index.e10ee.js:1:579392
jumpToPanel@https://dgz-11hf-web.ssl.daxianghuyu.cn/assets/TS/index.a4a79.js:1:2830602
https://dgz-11hf-web.ssl.daxianghuyu.cn/assets/subPack2/index.0d022.js:1:1146613
emit@https://dgz-11hf-web.ssl.daxianghuyu.cn/cocos2d-js-min.fa692.js:1:327421
emitEvents@https://dgz-11hf-web.ssl.daxianghuyu.cn/cocos2d-js-min.fa692.js:1:327104
https://dgz-11hf-web.ssl.daxianghuyu.cn/src/assets/Script/A/gdk.dist.8cb1e.js:1:109172
https://dgz-11hf-web.ssl.daxianghuyu.cn/cocos2d-js-min.fa692.js:1:581315
rt@https://dgz-11hf-web.ssl.daxianghuyu.cn/cocos2d-js-min.fa692.js:1:144080
dispatchEvent@https://dgz-11hf-web.ssl.daxianghuyu.cn/cocos2d-js-min.fa692.js:1:159169
K@https://dgz-11hf-web.ssl.daxianghuyu.cn/cocos2d-js-min.fa692.js:1:142223
_onTouchEventCallback@https://dgz-11hf-web.ssl.daxianghuyu.cn/cocos2d-js-min.fa692.js:1:458383
_dispatchEventToListeners@https://dgz-11hf-web.ssl.daxianghuyu.cn/cocos2d-js-min.fa692.js:1:460427
_dispatchTouchEvent@https://dgz-11hf-web.ssl.daxianghuyu.cn/cocos2d-js-min.fa692.js:1:459176
dispatchEvent@https://dgz-11hf-web.ssl.daxianghuyu.cn/cocos2d-js-min.fa692.js:1:464749
handleTouchesEnd@https://dgz-11hf-web.ssl.daxianghuyu.cn/cocos2d-js-min.fa692.js:1:537767
touchend@https://dgz-11hf-web.ssl.daxianghuyu.cn/cocos2d-js-min.fa692.js:1:542046
https://dgz-11hf-web.ssl.daxianghuyu.cn/cocos2d-js-min.fa692.js:1:542312</t>
        </is>
      </c>
    </row>
    <row r="54">
      <c r="A54" t="n">
        <v>53</v>
      </c>
      <c r="B54" t="n">
        <v>1</v>
      </c>
      <c r="C54" t="inlineStr">
        <is>
          <t>0.39%</t>
        </is>
      </c>
      <c r="D54" t="inlineStr">
        <is>
          <t>https://dgz-11hf-web.ssl.daxianghuyu.cn/assets/subPack2/index.0d022.js:1:3756435
https://dgz-11hf-web.ssl.daxianghuyu.cn/assets/subPack2/index.0d022.js:1:3755952
https://dgz-11hf-web.ssl.daxianghuyu.cn/assets/subPack2/index.0d022.js:1:3745651
disableComp@https://dgz-11hf-web.ssl.daxianghuyu.cn/cocos2d-js-min.fa692.js:1:303775
_deactivateNodeRecursively@https://dgz-11hf-web.ssl.daxianghuyu.cn/cocos2d-js-min.fa692.js:1:522762
activateNode@https://dgz-11hf-web.ssl.daxianghuyu.cn/cocos2d-js-min.fa692.js:1:523302
set@https://dgz-11hf-web.ssl.daxianghuyu.cn/cocos2d-js-min.fa692.js:1:706705
destroy@https://dgz-11hf-web.ssl.daxianghuyu.cn/cocos2d-js-min.fa692.js:1:710615
hide@https://dgz-11hf-web.ssl.daxianghuyu.cn/src/assets/Script/A/gdk.dist.8cb1e.js:1:56226
close@https://dgz-11hf-web.ssl.daxianghuyu.cn/src/assets/Script/A/gdk.dist.8cb1e.js:1:172371
hidePanel@https://dgz-11hf-web.ssl.daxianghuyu.cn/assets/TS/index.a4a79.js:1:2838774
hide@https://dgz-11hf-web.ssl.daxianghuyu.cn/assets/main/index.e10ee.js:1:904185
showPanel@https://dgz-11hf-web.ssl.daxianghuyu.cn/assets/TS/index.a4a79.js:1:2837394
show@https://dgz-11hf-web.ssl.daxianghuyu.cn/assets/main/index.e10ee.js:1:903867
_openPanelFunc@https://dgz-11hf-web.ssl.daxianghuyu.cn/assets/TS/index.a4a79.js:1:2844707
https://dgz-11hf-web.ssl.daxianghuyu.cn/assets/TS/index.a4a79.js:1:2844421
_addPopup@https://dgz-11hf-web.ssl.daxianghuyu.cn/src/assets/Script/A/gdk.dist.8cb1e.js:1:146838
https://dgz-11hf-web.ssl.daxianghuyu.cn/src/assets/Script/A/gdk.dist.8cb1e.js:1:145526
https://dgz-11hf-web.ssl.daxianghuyu.cn/src/assets/Script/A/gdk.dist.8cb1e.js:1:155296
https://dgz-11hf-web.ssl.daxianghuyu.cn/src/assets/Script/A/gdk.dist.8cb1e.js:1:155134
_load@https://dgz-11hf-web.ssl.daxianghuyu.cn/src/assets/Script/A/gdk.dist.8cb1e.js:1:152700
loadModules@https://dgz-11hf-web.ssl.daxianghuyu.cn/src/assets/Script/A/gdk.dist.8cb1e.js:1:151759
loadResByModule@https://dgz-11hf-web.ssl.daxianghuyu.cn/src/assets/Script/A/gdk.dist.8cb1e.js:1:155116
loadResByPanel@https://dgz-11hf-web.ssl.daxianghuyu.cn/src/assets/Script/A/gdk.dist.8cb1e.js:1:155249
open@https://dgz-11hf-web.ssl.daxianghuyu.cn/src/assets/Script/A/gdk.dist.8cb1e.js:1:145232
showPanelByType@https://dgz-11hf-web.ssl.daxianghuyu.cn/assets/TS/index.a4a79.js:1:2844148
https://dgz-11hf-web.ssl.daxianghuyu.cn/src/assets/Script/A/gdk.dist.8cb1e.js:1:95406
emit@https://dgz-11hf-web.ssl.daxianghuyu.cn/src/assets/Script/A/gdk.dist.8cb1e.js:1:124584
dispatchEvent@https://dgz-11hf-web.ssl.daxianghuyu.cn/assets/main/index.e10ee.js:1:579392
jumpToPanel@https://dgz-11hf-web.ssl.daxianghuyu.cn/assets/TS/index.a4a79.js:1:2830602
_showPrePanel@https://dgz-11hf-web.ssl.daxianghuyu.cn/assets/TS/index.a4a79.js:1:2847813
https://dgz-11hf-web.ssl.daxianghuyu.cn/src/assets/Script/A/gdk.dist.8cb1e.js:1:95406
emit@https://dgz-11hf-web.ssl.daxianghuyu.cn/src/assets/Script/A/gdk.dist.8cb1e.js:1:124584
dispatchEvent@https://dgz-11hf-web.ssl.daxianghuyu.cn/assets/main/index.e10ee.js:1:579392
closeCallFunc@https://dgz-11hf-web.ssl.daxianghuyu.cn/assets/main/index.e10ee.js:1:904681
https://dgz-11hf-web.ssl.daxianghuyu.cn/cocos2d-js-min.fa692.js:1:581315
rt@https://dgz-11hf-web.ssl.daxianghuyu.cn/cocos2d-js-min.fa692.js:1:144080
dispatchEvent@https://dgz-11hf-web.ssl.daxianghuyu.cn/cocos2d-js-min.fa692.js:1:159169
K@https://dgz-11hf-web.ssl.daxianghuyu.cn/cocos2d-js-min.fa692.js:1:142223
_onTouchEventCallback@https://dgz-11hf-web.ssl.daxianghuyu.cn/cocos2d-js-min.fa692.js:1:458383
_dispatchEventToListeners@https://dgz-11hf-web.ssl.daxianghuyu.cn/cocos2d-js-min.fa692.js:1:460427
_dispatchTouchEvent@https://dgz-11hf-web.ssl.daxianghuyu.cn/cocos2d-js-min.fa692.js:1:459176
dispatchEvent@https://dgz-11hf-web.ssl.daxianghuyu.cn/cocos2d-js-min.fa692.js:1:464749
handleTouchesEnd@https://dgz-11hf-web.ssl.daxianghuyu.cn/cocos2d-js-min.fa692.js:1:537767
touchend@https://dgz-11hf-web.ssl.daxianghuyu.cn/cocos2d-js-min.fa692.js:1:542046
https://dgz-11hf-web.ssl.daxianghuyu.cn/cocos2d-js-min.fa692.js:1:542312</t>
        </is>
      </c>
    </row>
    <row r="55">
      <c r="A55" t="n">
        <v>54</v>
      </c>
      <c r="B55" t="n">
        <v>1</v>
      </c>
      <c r="C55" t="inlineStr">
        <is>
          <t>0.39%</t>
        </is>
      </c>
      <c r="D55" t="inlineStr">
        <is>
          <t>TypeError: Cannot read property 'getRoleType' of null
    at Object.skinHasRedPoint (https://dgz-11hf-web.ssl.daxianghuyu.cn/assets/TS/index.a4a79.js:1:340235)
    at CCClass._onRealCheckFunc (https://dgz-11hf-web.ssl.daxianghuyu.cn/assets/main/index.e10ee.js:1:1050330)
    at h.32.u.trigger (https://dgz-11hf-web.ssl.daxianghuyu.cn/cocos2d-js-min.c4258.js:1:174890)
    at h.32.u.update (https://dgz-11hf-web.ssl.daxianghuyu.cn/cocos2d-js-min.c4258.js:1:174509)
    at 32.cc.Scheduler.update (https://dgz-11hf-web.ssl.daxianghuyu.cn/cocos2d-js-min.c4258.js:1:176902)
    at 27.cc.Director.mainLoop (https://dgz-11hf-web.ssl.daxianghuyu.cn/cocos2d-js-min.c4258.js:1:130155)
    at t (https://dgz-11hf-web.ssl.daxianghuyu.cn/cocos2d-js-min.c4258.js:1:136299)</t>
        </is>
      </c>
    </row>
    <row r="56">
      <c r="A56" t="n">
        <v>55</v>
      </c>
      <c r="B56" t="n">
        <v>1</v>
      </c>
      <c r="C56" t="inlineStr">
        <is>
          <t>0.39%</t>
        </is>
      </c>
      <c r="D56" t="inlineStr">
        <is>
          <t>TypeError: Cannot read property 'taskModel' of null
    at t.updateItem (https://dgz-11hf-web.ssl.daxianghuyu.cn/assets/subPack2/index.0d022.js:1:3571729)
    at t._refreshUI (https://dgz-11hf-web.ssl.daxianghuyu.cn/assets/subPack2/index.0d022.js:1:3567664)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(https://dgz-11hf-web.ssl.daxianghuyu.cn/assets/main/index.e10ee.js:1:579388)
    at t.refresh (https://dgz-11hf-web.ssl.daxianghuyu.cn/assets/TS/index.a4a79.js:1:3540111)
    at t._refreshData (https://dgz-11hf-web.ssl.daxianghuyu.cn/assets/TS/index.a4a79.js:1:3543962)
    at t._resRoadInfo (https://dgz-11hf-web.ssl.daxianghuyu.cn/assets/TS/index.a4a79.js:1:3543485)
    at Object._handleMessage (https://dgz-11hf-web.ssl.daxianghuyu.cn/assets/TS/index.a4a79.js:1:5059871)
    at CCClass.run (https://dgz-11hf-web.ssl.daxianghuyu.cn/src/assets/Script/A/gdk.dist.8cb1e.js:1:104537)</t>
        </is>
      </c>
    </row>
    <row r="57">
      <c r="A57" t="n">
        <v>56</v>
      </c>
      <c r="B57" t="n">
        <v>1</v>
      </c>
      <c r="C57" t="inlineStr">
        <is>
          <t>0.39%</t>
        </is>
      </c>
      <c r="D57" t="inlineStr">
        <is>
          <t xml:space="preserve">_loadOneColumn@https://dgz-11hf-web.ssl.daxianghuyu.cn/assets/main/index.e10ee.js:1:1403665
run@https://dgz-11hf-web.ssl.daxianghuyu.cn/src/assets/Script/A/gdk.dist.8cb1e.js:1:104537
update@https://dgz-11hf-web.ssl.daxianghuyu.cn/src/assets/Script/A/gdk.dist.8cb1e.js:1:106482
update@https://dgz-11hf-web.ssl.daxianghuyu.cn/cocos2d-js-min.fa692.js:1:176412
mainLoop@https://dgz-11hf-web.ssl.daxianghuyu.cn/cocos2d-js-min.fa692.js:1:130155
t@https://dgz-11hf-web.ssl.daxianghuyu.cn/cocos2d-js-min.fa692.js:1:136299
</t>
        </is>
      </c>
    </row>
    <row r="58">
      <c r="A58" t="n">
        <v>57</v>
      </c>
      <c r="B58" t="n">
        <v>1</v>
      </c>
      <c r="C58" t="inlineStr">
        <is>
          <t>0.39%</t>
        </is>
      </c>
      <c r="D58" t="inlineStr">
        <is>
          <t>https://dgz-11hf-web.ssl.daxianghuyu.cn/assets/subPack2/index.0d022.js:1:785849
https://dgz-11hf-web.ssl.daxianghuyu.cn/assets/subPack2/index.0d022.js:1:784746
_showPanelCallBack@https://dgz-11hf-web.ssl.daxianghuyu.cn/assets/TS/index.a4a79.js:1:2833634
_showPanelCallBack@[native code]
_openPanelFunc@https://dgz-11hf-web.ssl.daxianghuyu.cn/assets/TS/index.a4a79.js:1:2844781
https://dgz-11hf-web.ssl.daxianghuyu.cn/assets/TS/index.a4a79.js:1:2844421
_addPopup@https://dgz-11hf-web.ssl.daxianghuyu.cn/src/assets/Script/A/gdk.dist.8cb1e.js:1:146838
https://dgz-11hf-web.ssl.daxianghuyu.cn/src/assets/Script/A/gdk.dist.8cb1e.js:1:145526
https://dgz-11hf-web.ssl.daxianghuyu.cn/src/assets/Script/A/gdk.dist.8cb1e.js:1:155296
https://dgz-11hf-web.ssl.daxianghuyu.cn/src/assets/Script/A/gdk.dist.8cb1e.js:1:155134
_load@https://dgz-11hf-web.ssl.daxianghuyu.cn/src/assets/Script/A/gdk.dist.8cb1e.js:1:152700
loadModules@https://dgz-11hf-web.ssl.daxianghuyu.cn/src/assets/Script/A/gdk.dist.8cb1e.js:1:151759
loadResByModule@https://dgz-11hf-web.ssl.daxianghuyu.cn/src/assets/Script/A/gdk.dist.8cb1e.js:1:155116
loadResByPanel@https://dgz-11hf-web.ssl.daxianghuyu.cn/src/assets/Script/A/gdk.dist.8cb1e.js:1:155249
open@https://dgz-11hf-web.ssl.daxianghuyu.cn/src/assets/Script/A/gdk.dist.8cb1e.js:1:145232
showPanelByType@https://dgz-11hf-web.ssl.daxianghuyu.cn/assets/TS/index.a4a79.js:1:2844148
https://dgz-11hf-web.ssl.daxianghuyu.cn/src/assets/Script/A/gdk.dist.8cb1e.js:1:95406
emit@https://dgz-11hf-web.ssl.daxianghuyu.cn/src/assets/Script/A/gdk.dist.8cb1e.js:1:124584
dispatchEvent@https://dgz-11hf-web.ssl.daxianghuyu.cn/assets/main/index.e10ee.js:1:579392
jumpToPanel@https://dgz-11hf-web.ssl.daxianghuyu.cn/assets/TS/index.a4a79.js:1:2830602
https://dgz-11hf-web.ssl.daxianghuyu.cn/assets/subPack2/index.0d022.js:1:789605
emit@https://dgz-11hf-web.ssl.daxianghuyu.cn/cocos2d-js-min.fa692.js:1:327421
emitEvents@https://dgz-11hf-web.ssl.daxianghuyu.cn/cocos2d-js-min.fa692.js:1:327104
https://dgz-11hf-web.ssl.daxianghuyu.cn/src/assets/Script/A/gdk.dist.8cb1e.js:1:109172
https://dgz-11hf-web.ssl.daxianghuyu.cn/cocos2d-js-min.fa692.js:1:581315
rt@https://dgz-11hf-web.ssl.daxianghuyu.cn/cocos2d-js-min.fa692.js:1:144080
dispatchEvent@https://dgz-11hf-web.ssl.daxianghuyu.cn/cocos2d-js-min.fa692.js:1:159169
K@https://dgz-11hf-web.ssl.daxianghuyu.cn/cocos2d-js-min.fa692.js:1:142223
_onTouchEventCallback@https://dgz-11hf-web.ssl.daxianghuyu.cn/cocos2d-js-min.fa692.js:1:458383
_dispatchEventToListeners@https://dgz-11hf-web.ssl.daxianghuyu.cn/cocos2d-js-min.fa692.js:1:460427
_dispatchTouchEvent@https://dgz-11hf-web.ssl.daxianghuyu.cn/cocos2d-js-min.fa692.js:1:459176
dispatchEvent@https://dgz-11hf-web.ssl.daxianghuyu.cn/cocos2d-js-min.fa692.js:1:464749
handleTouchesEnd@https://dgz-11hf-web.ssl.daxianghuyu.cn/cocos2d-js-min.fa692.js:1:537767
touchend@https://dgz-11hf-web.ssl.daxianghuyu.cn/cocos2d-js-min.fa692.js:1:542046
https://dgz-11hf-web.ssl.daxianghuyu.cn/cocos2d-js-min.fa692.js:1:542312</t>
        </is>
      </c>
    </row>
    <row r="59">
      <c r="A59" t="n">
        <v>58</v>
      </c>
      <c r="B59" t="n">
        <v>1</v>
      </c>
      <c r="C59" t="inlineStr">
        <is>
          <t>0.39%</t>
        </is>
      </c>
      <c r="D59" t="inlineStr">
        <is>
          <t>getComponent@https://dgz-11hf-web.ssl.daxianghuyu.cn/cocos2d-js-min.fa692.js:1:324938
_getIconWorldPos@https://dgz-11hf-web.ssl.daxianghuyu.cn/assets/main/index.e10ee.js:1:632706
playAnimation@https://dgz-11hf-web.ssl.daxianghuyu.cn/assets/main/index.e10ee.js:1:633419
_addPlayGetGoodsAnimationLayer@https://dgz-11hf-web.ssl.daxianghuyu.cn/assets/main/index.e10ee.js:1:1298109
https://dgz-11hf-web.ssl.daxianghuyu.cn/src/assets/Script/A/gdk.dist.8cb1e.js:1:95406
emit@https://dgz-11hf-web.ssl.daxianghuyu.cn/src/assets/Script/A/gdk.dist.8cb1e.js:1:124584
dispatchEvent@https://dgz-11hf-web.ssl.daxianghuyu.cn/assets/main/index.e10ee.js:1:579392
onDisable@https://dgz-11hf-web.ssl.daxianghuyu.cn/assets/subPack2/index.0d022.js:1:1403720
disableComp@https://dgz-11hf-web.ssl.daxianghuyu.cn/cocos2d-js-min.fa692.js:1:303775
_deactivateNodeRecursively@https://dgz-11hf-web.ssl.daxianghuyu.cn/cocos2d-js-min.fa692.js:1:522762
activateNode@https://dgz-11hf-web.ssl.daxianghuyu.cn/cocos2d-js-min.fa692.js:1:523302
_onHierarchyChanged@https://dgz-11hf-web.ssl.daxianghuyu.cn/cocos2d-js-min.fa692.js:1:711049
_onHierarchyChanged@https://dgz-11hf-web.ssl.daxianghuyu.cn/cocos2d-js-min.fa692.js:1:152975
setParent@https://dgz-11hf-web.ssl.daxianghuyu.cn/cocos2d-js-min.fa692.js:1:707388
removeChild@https://dgz-11hf-web.ssl.daxianghuyu.cn/cocos2d-js-min.fa692.js:1:709079
https://dgz-11hf-web.ssl.daxianghuyu.cn/src/assets/Script/A/gdk.dist.8cb1e.js:1:109590
_@https://dgz-11hf-web.ssl.daxianghuyu.cn/src/assets/Script/A/gdk.dist.8cb1e.js:1:149160
cache@https://dgz-11hf-web.ssl.daxianghuyu.cn/src/assets/Script/A/gdk.dist.8cb1e.js:1:148186
hideComplete@https://dgz-11hf-web.ssl.daxianghuyu.cn/src/assets/Script/A/gdk.dist.8cb1e.js:1:77659
doHide@https://dgz-11hf-web.ssl.daxianghuyu.cn/src/assets/Script/A/gdk.dist.8cb1e.js:1:77358
hide@https://dgz-11hf-web.ssl.daxianghuyu.cn/src/assets/Script/A/gdk.dist.8cb1e.js:1:77185
hide@https://dgz-11hf-web.ssl.daxianghuyu.cn/src/assets/Script/A/gdk.dist.8cb1e.js:1:56056
removePopup@https://dgz-11hf-web.ssl.daxianghuyu.cn/src/assets/Script/A/gdk.dist.8cb1e.js:1:150627
removeAllPopup@https://dgz-11hf-web.ssl.daxianghuyu.cn/src/assets/Script/A/gdk.dist.8cb1e.js:1:134053
https://dgz-11hf-web.ssl.daxianghuyu.cn/assets/main/index.e10ee.js:1:397783
https://dgz-11hf-web.ssl.daxianghuyu.cn/cocos2d-js-min.fa692.js:1:581315
https://dgz-11hf-web.ssl.daxianghuyu.cn/cocos2d-js-min.fa692.js:1:65277
update@https://dgz-11hf-web.ssl.daxianghuyu.cn/cocos2d-js-min.fa692.js:1:63493
update@https://dgz-11hf-web.ssl.daxianghuyu.cn/cocos2d-js-min.fa692.js:1:176418
mainLoop@https://dgz-11hf-web.ssl.daxianghuyu.cn/cocos2d-js-min.fa692.js:1:130161
t@https://dgz-11hf-web.ssl.daxianghuyu.cn/cocos2d-js-min.fa692.js:1:136307</t>
        </is>
      </c>
    </row>
    <row r="60">
      <c r="A60" t="n">
        <v>59</v>
      </c>
      <c r="B60" t="n">
        <v>1</v>
      </c>
      <c r="C60" t="inlineStr">
        <is>
          <t>0.39%</t>
        </is>
      </c>
      <c r="D60" t="inlineStr">
        <is>
          <t>TypeError: Cannot read property 'isHideAutoShow' of null
    at e.onEnable (https://dgz-11hf-web.ssl.daxianghuyu.cn/assets/TS/index.a4a79.js:1:1004634)
    at CCClass.invokeOnEnable [as _invoke] (https://dgz-11hf-web.ssl.daxianghuyu.cn/cocos2d-js-min.fa692.js:1:303038)
    at CCClass.invoke (https://dgz-11hf-web.ssl.daxianghuyu.cn/cocos2d-js-min.fa692.js:1:301588)
    at CCClass.activateNode (https://dgz-11hf-web.ssl.daxianghuyu.cn/cocos2d-js-min.fa692.js:1:523220)
    at CCClass._activate (https://dgz-11hf-web.ssl.daxianghuyu.cn/cocos2d-js-min.fa692.js:1:172568)
    at 27.cc.Director.runSceneImmediate (https://dgz-11hf-web.ssl.daxianghuyu.cn/cocos2d-js-min.fa692.js:1:127328)
    at https://dgz-11hf-web.ssl.daxianghuyu.cn/cocos2d-js-min.fa692.js:1:128106
    at https://dgz-11hf-web.ssl.daxianghuyu.cn/cocos2d-js-min.fa692.js:1:189706
    at https://dgz-11hf-web.ssl.daxianghuyu.cn/cocos2d-js-min.fa692.js:1:604174</t>
        </is>
      </c>
    </row>
    <row r="61">
      <c r="A61" t="n">
        <v>60</v>
      </c>
      <c r="B61" t="n">
        <v>1</v>
      </c>
      <c r="C61" t="inlineStr">
        <is>
          <t>0.39%</t>
        </is>
      </c>
      <c r="D61" t="inlineStr">
        <is>
          <t>https://dgz-11hf-web.ssl.daxianghuyu.cn/cocos2d-js-min.fa692.js:1:122426
https://dgz-11hf-web.ssl.daxianghuyu.cn/cocos2d-js-min.fa692.js:1:120640
addChild@https://dgz-11hf-web.ssl.daxianghuyu.cn/cocos2d-js-min.fa692.js:1:168910
_playerRevive@https://dgz-11hf-web.ssl.daxianghuyu.cn/assets/TS/index.a4a79.js:1:3191603
doReviveAction@https://dgz-11hf-web.ssl.daxianghuyu.cn/assets/TS/index.a4a79.js:1:3174597
e@https://dgz-11hf-web.ssl.daxianghuyu.cn/assets/TS/index.a4a79.js:1:3172478
https://dgz-11hf-web.ssl.daxianghuyu.cn/assets/TS/index.a4a79.js:1:3771793
https://dgz-11hf-web.ssl.daxianghuyu.cn/cocos2d-js-min.fa692.js:1:1024110
https://dgz-11hf-web.ssl.daxianghuyu.cn/cocos2d-js-min.fa692.js:1:1013200
_updateRealtime@https://dgz-11hf-web.ssl.daxianghuyu.cn/cocos2d-js-min.fa692.js:1:980647
update@https://dgz-11hf-web.ssl.daxianghuyu.cn/cocos2d-js-min.fa692.js:1:979662
anonymous
https://dgz-11hf-web.ssl.daxianghuyu.cn/cocos2d-js-min.fa692.js:1:302413
invoke@https://dgz-11hf-web.ssl.daxianghuyu.cn/cocos2d-js-min.fa692.js:1:302154
updatePhase@https://dgz-11hf-web.ssl.daxianghuyu.cn/cocos2d-js-min.fa692.js:1:304398
mainLoop@https://dgz-11hf-web.ssl.daxianghuyu.cn/cocos2d-js-min.fa692.js:1:130121
t@https://dgz-11hf-web.ssl.daxianghuyu.cn/cocos2d-js-min.fa692.js:1:136307</t>
        </is>
      </c>
    </row>
    <row r="62">
      <c r="A62" t="n">
        <v>61</v>
      </c>
      <c r="B62" t="n">
        <v>1</v>
      </c>
      <c r="C62" t="inlineStr">
        <is>
          <t>0.39%</t>
        </is>
      </c>
      <c r="D62" t="inlineStr">
        <is>
          <t>TypeError: Cannot read property 'getCurGachaId2' of null
    at e._refreshBtns (https://dgz-11hf-web.ssl.daxianghuyu.cn/assets/TS/index.a4a79.js:1:4571875)
    at CCClass.do (https://dgz-11hf-web.ssl.daxianghuyu.cn/assets/main/index.e10ee.js:1:1263645)
    at Object.update (https://dgz-11hf-web.ssl.daxianghuyu.cn/assets/main/index.e10ee.js:1:1264018)
    at 32.cc.Scheduler.update (https://dgz-11hf-web.ssl.daxianghuyu.cn/cocos2d-js-min.fa692.js:1:176412)
    at 27.cc.Director.mainLoop (https://dgz-11hf-web.ssl.daxianghuyu.cn/cocos2d-js-min.fa692.js:1:130155)
    at t (https://dgz-11hf-web.ssl.daxianghuyu.cn/cocos2d-js-min.fa692.js:1:136299)</t>
        </is>
      </c>
    </row>
    <row r="63">
      <c r="A63" t="n">
        <v>62</v>
      </c>
      <c r="B63" t="n">
        <v>1</v>
      </c>
      <c r="C63" t="inlineStr">
        <is>
          <t>0.39%</t>
        </is>
      </c>
      <c r="D63" t="inlineStr">
        <is>
          <t>TypeError: Cannot read property 'getPlayerByActorId' of null
    at t._setItemData (https://dgz-11hf-web.ssl.daxianghuyu.cn/assets/subPack2/index.0d022.js:1:385088)
    at t.setData (https://dgz-11hf-web.ssl.daxianghuyu.cn/assets/subPack2/index.0d022.js:1:383994)
    at Object._showPanelCallBack (https://dgz-11hf-web.ssl.daxianghuyu.cn/assets/TS/index.a4a79.js:1:2833627)
    at CCClass._openPanelFunc (https://dgz-11hf-web.ssl.daxianghuyu.cn/assets/TS/index.a4a79.js:1:2844777)
    at https://dgz-11hf-web.ssl.daxianghuyu.cn/assets/TS/index.a4a79.js:1:2844407
    at Object._addPopup (https://dgz-11hf-web.ssl.daxianghuyu.cn/src/assets/Script/A/gdk.dist.8cb1e.js:1:146834)
    at l.loadResByPanel.o (https://dgz-11hf-web.ssl.daxianghuyu.cn/src/assets/Script/A/gdk.dist.8cb1e.js:1:145517)
    at loadResByModule (https://dgz-11hf-web.ssl.daxianghuyu.cn/src/assets/Script/A/gdk.dist.8cb1e.js:1:155295)
    at _loader.loadModules.e (https://dgz-11hf-web.ssl.daxianghuyu.cn/src/assets/Script/A/gdk.dist.8cb1e.js:1:155133)
    at CCClass._load (https://dgz-11hf-web.ssl.daxianghuyu.cn/src/assets/Script/A/gdk.dist.8cb1e.js:1:152699)</t>
        </is>
      </c>
    </row>
    <row r="64">
      <c r="A64" t="n">
        <v>63</v>
      </c>
      <c r="B64" t="n">
        <v>1</v>
      </c>
      <c r="C64" t="inlineStr">
        <is>
          <t>0.39%</t>
        </is>
      </c>
      <c r="D64" t="inlineStr">
        <is>
          <t>TypeError: Cannot read property 'length' of null
    at at (https://dgz-11hf-web.ssl.daxianghuyu.cn/cocos2d-js-min.fa692.js:1:144490)
    at at (https://dgz-11hf-web.ssl.daxianghuyu.cn/cocos2d-js-min.fa692.js:1:144501)
    at at (https://dgz-11hf-web.ssl.daxianghuyu.cn/cocos2d-js-min.fa692.js:1:144501)
    at at (https://dgz-11hf-web.ssl.daxianghuyu.cn/cocos2d-js-min.fa692.js:1:144501)
    at at (https://dgz-11hf-web.ssl.daxianghuyu.cn/cocos2d-js-min.fa692.js:1:144501)
    at at (https://dgz-11hf-web.ssl.daxianghuyu.cn/cocos2d-js-min.fa692.js:1:144501)
    at at (https://dgz-11hf-web.ssl.daxianghuyu.cn/cocos2d-js-min.fa692.js:1:144501)
    at CCClass._onHierarchyChanged (https://dgz-11hf-web.ssl.daxianghuyu.cn/cocos2d-js-min.fa692.js:1:152857)
    at CCClass.setParent (https://dgz-11hf-web.ssl.daxianghuyu.cn/cocos2d-js-min.fa692.js:1:707369)
    at CCClass.removeChild (https://dgz-11hf-web.ssl.daxianghuyu.cn/cocos2d-js-min.fa692.js:1:709086)</t>
        </is>
      </c>
    </row>
    <row r="65">
      <c r="A65" t="n">
        <v>64</v>
      </c>
      <c r="B65" t="n">
        <v>1</v>
      </c>
      <c r="C65" t="inlineStr">
        <is>
          <t>0.39%</t>
        </is>
      </c>
      <c r="D65" t="inlineStr">
        <is>
          <t>TypeError: Cannot read property 'length' of null
    at CCClass.get (https://dgz-11hf-web.ssl.daxianghuyu.cn/cocos2d-js-min.fa692.js:1:706511)
    at Object._setDirtyForNode (https://dgz-11hf-web.ssl.daxianghuyu.cn/cocos2d-js-min.fa692.js:1:452594)
    at Object._setDirtyForNode (https://dgz-11hf-web.ssl.daxianghuyu.cn/cocos2d-js-min.fa692.js:1:452660)
    at Object._setDirtyForNode (https://dgz-11hf-web.ssl.daxianghuyu.cn/cocos2d-js-min.fa692.js:1:452660)
    at CCClass.sortAllChildren (https://dgz-11hf-web.ssl.daxianghuyu.cn/cocos2d-js-min.fa692.js:1:169405)
    at 27.cc.Director.179.c.emit (https://dgz-11hf-web.ssl.daxianghuyu.cn/cocos2d-js-min.fa692.js:1:581311)
    at 27.cc.Director.mainLoop (https://dgz-11hf-web.ssl.daxianghuyu.cn/cocos2d-js-min.fa692.js:1:130237)
    at t (https://dgz-11hf-web.ssl.daxianghuyu.cn/cocos2d-js-min.fa692.js:1:136299)</t>
        </is>
      </c>
    </row>
    <row r="66">
      <c r="A66" t="n">
        <v>65</v>
      </c>
      <c r="B66" t="n">
        <v>1</v>
      </c>
      <c r="C66" t="inlineStr">
        <is>
          <t>0.39%</t>
        </is>
      </c>
      <c r="D66" t="inlineStr">
        <is>
          <t>getCurChapterModel@https://dgz-11hf-web.ssl.daxianghuyu.cn/assets/TS/index.a4a79.js:1:3025698
getCurStageId@https://dgz-11hf-web.ssl.daxianghuyu.cn/assets/TS/index.a4a79.js:1:3033265
btnRedPoint@https://dgz-11hf-web.ssl.daxianghuyu.cn/assets/TS/index.a4a79.js:1:3034051
btnRedPoint@[native code]
_onRealCheckFunc@https://dgz-11hf-web.ssl.daxianghuyu.cn/assets/main/index.e10ee.js:1:1050340
@https://dgz-11hf-web.ssl.daxianghuyu.cn/cocos2d-js-min.fa692.js:1:174894
@https://dgz-11hf-web.ssl.daxianghuyu.cn/cocos2d-js-min.fa692.js:1:174516
update@https://dgz-11hf-web.ssl.daxianghuyu.cn/cocos2d-js-min.fa692.js:1:176908
mainLoop@https://dgz-11hf-web.ssl.daxianghuyu.cn/cocos2d-js-min.fa692.js:1:130161
t@https://dgz-11hf-web.ssl.daxianghuyu.cn/cocos2d-js-min.fa692.js:1:136307</t>
        </is>
      </c>
    </row>
    <row r="67">
      <c r="A67" t="n">
        <v>66</v>
      </c>
      <c r="B67" t="n">
        <v>1</v>
      </c>
      <c r="C67" t="inlineStr">
        <is>
          <t>0.39%</t>
        </is>
      </c>
      <c r="D67" t="inlineStr">
        <is>
          <t>TypeError: Cannot read properties of undefined (reading 'length')
    at t.btnCtrl (https://dgz-11hf-web.ssl.daxianghuyu.cn/assets/subPack2/index.0d022.js:1:1842284)
    at CCClass.emit (https://dgz-11hf-web.ssl.daxianghuyu.cn/cocos2d-js-min.fa692.js:1:327416)
    at Function.emitEvents (https://dgz-11hf-web.ssl.daxianghuyu.cn/cocos2d-js-min.fa692.js:1:327100)
    at CCClass.e._onTouchEnded (https://dgz-11hf-web.ssl.daxianghuyu.cn/src/assets/Script/A/gdk.dist.8cb1e.js:1:109162)
    at s.179.c.emit (https://dgz-11hf-web.ssl.daxianghuyu.cn/cocos2d-js-min.fa692.js:1:581311)
    at rt (https://dgz-11hf-web.ssl.daxianghuyu.cn/cocos2d-js-min.fa692.js:1:144076)
    at CCClass.dispatchEvent (https://dgz-11hf-web.ssl.daxianghuyu.cn/cocos2d-js-min.fa692.js:1:159167)
    at a.K [as onTouchEnded] (https://dgz-11hf-web.ssl.daxianghuyu.cn/cocos2d-js-min.fa692.js:1:142210)
    at _onTouchEventCallback (https://dgz-11hf-web.ssl.daxianghuyu.cn/cocos2d-js-min.fa692.js:1:458371)
    at Object._dispatchEventToListeners (https://dgz-11hf-web.ssl.daxianghuyu.cn/cocos2d-js-min.fa692.js:1:460426)</t>
        </is>
      </c>
    </row>
    <row r="68">
      <c r="A68" t="n">
        <v>67</v>
      </c>
      <c r="B68" t="n">
        <v>1</v>
      </c>
      <c r="C68" t="inlineStr">
        <is>
          <t>0.39%</t>
        </is>
      </c>
      <c r="D68" t="inlineStr">
        <is>
          <t>TypeError: Cannot read property 'getRank' of null
    at t._refreshTopArena (https://dgz-11hf-web.ssl.daxianghuyu.cn/assets/subPack2/index.0d022.js:1:2765369)
    at t._refresh (https://dgz-11hf-web.ssl.daxianghuyu.cn/assets/subPack2/index.0d022.js:1:2764932)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(https://dgz-11hf-web.ssl.daxianghuyu.cn/assets/main/index.e10ee.js:1:579388)
    at t._parseNationDuelActorInfo (https://dgz-11hf-web.ssl.daxianghuyu.cn/assets/TS/index.a4a79.js:1:2644924)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(https://dgz-11hf-web.ssl.daxianghuyu.cn/cocos2d-js-min.fa692.js:1:176412)</t>
        </is>
      </c>
    </row>
    <row r="69">
      <c r="A69" t="n">
        <v>68</v>
      </c>
      <c r="B69" t="n">
        <v>1</v>
      </c>
      <c r="C69" t="inlineStr">
        <is>
          <t>0.39%</t>
        </is>
      </c>
      <c r="D69" t="inlineStr">
        <is>
          <t>TypeError: Failed to execute 'shaderSource' on 'WebGLRenderingContext': parameter 1 is not of type 'WebGLShader'.
    at o (https://dgz-11hf-web.ssl.daxianghuyu.cn/cocos2d-js-min.e71cd.js:1:900096)
    at t.290.a.link (https://dgz-11hf-web.ssl.daxianghuyu.cn/cocos2d-js-min.e71cd.js:1:898802)
    at t.280.e.getProgram (https://dgz-11hf-web.ssl.daxianghuyu.cn/cocos2d-js-min.e71cd.js:1:868642)
    at r.277.e._draw (https://dgz-11hf-web.ssl.daxianghuyu.cn/cocos2d-js-min.e71cd.js:1:859887)
    at r.307.a._drawItems (https://dgz-11hf-web.ssl.daxianghuyu.cn/cocos2d-js-min.e71cd.js:1:934415)
    at r.307.a._opaqueStage (https://dgz-11hf-web.ssl.daxianghuyu.cn/cocos2d-js-min.e71cd.js:1:935052)
    at r.277.e._render (https://dgz-11hf-web.ssl.daxianghuyu.cn/cocos2d-js-min.e71cd.js:1:858554)
    at r.307.a.render (https://dgz-11hf-web.ssl.daxianghuyu.cn/cocos2d-js-min.e71cd.js:1:931631)
    at Function.198.y.render (https://dgz-11hf-web.ssl.daxianghuyu.cn/cocos2d-js-min.e71cd.js:1:616035)
    at Object.render (https://dgz-11hf-web.ssl.daxianghuyu.cn/cocos2d-js-min.e71cd.js:1:612809)</t>
        </is>
      </c>
    </row>
    <row r="70">
      <c r="A70" t="n">
        <v>69</v>
      </c>
      <c r="B70" t="n">
        <v>1</v>
      </c>
      <c r="C70" t="inlineStr">
        <is>
          <t>0.39%</t>
        </is>
      </c>
      <c r="D70" t="inlineStr">
        <is>
          <t>TypeError: Cannot read property 'recPower' of undefined
    at t.initUI (https://dgz-11hf-web.ssl.daxianghuyu.cn/assets/subPack2/index.3a525.js:1:1925458)
    at t._onChangeSelect (https://dgz-11hf-web.ssl.daxianghuyu.cn/assets/subPack2/index.3a525.js:1:1921806)
    at n.s.emit (https://dgz-11hf-web.ssl.daxianghuyu.cn/src/assets/Script/A/gdk.dist.8cb1e.js:1:95968)
    at Object.emit (https://dgz-11hf-web.ssl.daxianghuyu.cn/src/assets/Script/A/gdk.dist.8cb1e.js:1:124580)
    at Object.dispatchEvent (https://dgz-11hf-web.ssl.daxianghuyu.cn/assets/main/index.9fd5d.js:1:579782)
    at t.touchItem (https://dgz-11hf-web.ssl.daxianghuyu.cn/assets/subPack2/index.3a525.js:1:1915381)
    at s.179.c.emit (https://dgz-11hf-web.ssl.daxianghuyu.cn/cocos2d-js-min.e71cd.js:1:581311)
    at rt (https://dgz-11hf-web.ssl.daxianghuyu.cn/cocos2d-js-min.e71cd.js:1:144076)
    at CCClass.dispatchEvent (https://dgz-11hf-web.ssl.daxianghuyu.cn/cocos2d-js-min.e71cd.js:1:159167)
    at a.K [as onTouchEnded] (https://dgz-11hf-web.ssl.daxianghuyu.cn/cocos2d-js-min.e71cd.js:1:142210)</t>
        </is>
      </c>
    </row>
    <row r="71">
      <c r="A71" t="n">
        <v>70</v>
      </c>
      <c r="B71" t="n">
        <v>1</v>
      </c>
      <c r="C71" t="inlineStr">
        <is>
          <t>0.39%</t>
        </is>
      </c>
      <c r="D71" t="inlineStr">
        <is>
          <t>TypeError: Cannot read property 'type' of null
    at Object._parseFightPacket (https://dgz-11hf-web.ssl.daxianghuyu.cn/assets/TS/index.a4a79.js:1:3112436)
    at Object._parseFightResultPacket (https://dgz-11hf-web.ssl.daxianghuyu.cn/assets/TS/index.a4a79.js:1:3107589)
    at Object._resumeBabelFight (https://dgz-11hf-web.ssl.daxianghuyu.cn/assets/TS/index.a4a79.js:1:3134606)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(https://dgz-11hf-web.ssl.daxianghuyu.cn/assets/main/index.9fd5d.js:1:579782)
    at t.resumeFight (https://dgz-11hf-web.ssl.daxianghuyu.cn/assets/subPack2/index.3a525.js:1:116824)
    at CCClass.closeCallFunc (https://dgz-11hf-web.ssl.daxianghuyu.cn/assets/subPack2/index.3a525.js:1:1410485)
    at CCClass.closeCallFunc (https://dgz-11hf-web.ssl.daxianghuyu.cn/cocos2d-js-min.e71cd.js:1:527796)
    at CCClass.clickBgListener (https://dgz-11hf-web.ssl.daxianghuyu.cn/assets/main/index.9fd5d.js:1:904252)</t>
        </is>
      </c>
    </row>
  </sheetData>
  <conditionalFormatting sqref="B2:B71">
    <cfRule type="dataBar" priority="1">
      <dataBar>
        <cfvo type="percentile" val="0"/>
        <cfvo type="percentile" val="100"/>
        <color rgb="000000FF"/>
      </dataBar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64"/>
  <sheetViews>
    <sheetView workbookViewId="0">
      <selection activeCell="A1" sqref="A1"/>
    </sheetView>
  </sheetViews>
  <sheetFormatPr baseColWidth="8" defaultRowHeight="15"/>
  <cols>
    <col width="20" customWidth="1" min="2" max="2"/>
  </cols>
  <sheetData>
    <row r="1">
      <c r="A1" t="inlineStr">
        <is>
          <t>索引</t>
        </is>
      </c>
      <c r="B1" t="inlineStr">
        <is>
          <t>计数</t>
        </is>
      </c>
      <c r="C1" t="inlineStr">
        <is>
          <t>占比</t>
        </is>
      </c>
      <c r="D1" t="inlineStr">
        <is>
          <t>堆栈</t>
        </is>
      </c>
    </row>
    <row r="2">
      <c r="A2" t="n">
        <v>1</v>
      </c>
      <c r="B2" t="n">
        <v>42</v>
      </c>
      <c r="C2" t="inlineStr">
        <is>
          <t>17.57%</t>
        </is>
      </c>
      <c r="D2" t="inlineStr">
        <is>
          <t>TypeError: Cannot read property 'length' of null
    at CCClass.isTexturesLoaded (https://dgz-11hf-web.ssl.daxianghuyu.cn/cocos2d-js-min.e71cd.js:1:1140263)
    at CCClass._validateRender (https://dgz-11hf-web.ssl.daxianghuyu.cn/cocos2d-js-min.e71cd.js:1:977447)
    at CCClass._validateRender (https://dgz-11hf-web.ssl.daxianghuyu.cn/cocos2d-js-min.e71cd.js:1:527796)
    at Function.198.y.validateRenderers (https://dgz-11hf-web.ssl.daxianghuyu.cn/cocos2d-js-min.e71cd.js:1:615644)
    at Function.198.y.visitRootNode (https://dgz-11hf-web.ssl.daxianghuyu.cn/cocos2d-js-min.e71cd.js:1:615744)
    at Function.198.y.render (https://dgz-11hf-web.ssl.daxianghuyu.cn/cocos2d-js-min.e71cd.js:1:615989)
    at Object.render (https://dgz-11hf-web.ssl.daxianghuyu.cn/cocos2d-js-min.e71cd.js:1:612809)
    at 27.cc.Director.mainLoop (https://dgz-11hf-web.ssl.daxianghuyu.cn/cocos2d-js-min.e71cd.js:1:130339)
    at t (https://dgz-11hf-web.ssl.daxianghuyu.cn/cocos2d-js-min.e71cd.js:1:136299)</t>
        </is>
      </c>
    </row>
    <row r="3">
      <c r="A3" t="n">
        <v>2</v>
      </c>
      <c r="B3" t="n">
        <v>28</v>
      </c>
      <c r="C3" t="inlineStr">
        <is>
          <t>11.72%</t>
        </is>
      </c>
      <c r="D3" t="inlineStr">
        <is>
          <t>Error: key must exist!!!
    at Object.console.log.apply.cc.assert (https://dgz-11hf-web.ssl.daxianghuyu.cn/cocos2d-js-min.e71cd.js:1:122417)
    at Object.unschedule (https://dgz-11hf-web.ssl.daxianghuyu.cn/assets/main/index.9fd5d.js:1:636342)
    at t._update (https://dgz-11hf-web.ssl.daxianghuyu.cn/assets/TS/index.a4a79.js:1:4918814)</t>
        </is>
      </c>
    </row>
    <row r="4">
      <c r="A4" t="n">
        <v>3</v>
      </c>
      <c r="B4" t="n">
        <v>18</v>
      </c>
      <c r="C4" t="inlineStr">
        <is>
          <t>7.53%</t>
        </is>
      </c>
      <c r="D4" t="inlineStr">
        <is>
          <t>Error: Assert 1606, please go to https://github.com/cocos-creator/engine/blob/master/EngineErrorMap.md#1606 to see details.
    at Object.console.log.apply.cc.assert (https://dgz-11hf-web.ssl.daxianghuyu.cn/cocos2d-js-min.e71cd.js:1:122417)
    at Object.26.cc.assertID (https://dgz-11hf-web.ssl.daxianghuyu.cn/cocos2d-js-min.e71cd.js:1:120634)
    at CCClass.addChild (https://dgz-11hf-web.ssl.daxianghuyu.cn/cocos2d-js-min.e71cd.js:1:168902)
    at CCClass._showBuffEffect (https://dgz-11hf-web.ssl.daxianghuyu.cn/assets/TS/index.a4a79.js:1:3175588)
    at n.s.emit (https://dgz-11hf-web.ssl.daxianghuyu.cn/src/assets/Script/A/gdk.dist.8cb1e.js:1:95968)
    at Object.emit (https://dgz-11hf-web.ssl.daxianghuyu.cn/src/assets/Script/A/gdk.dist.8cb1e.js:1:124580)
    at Object.dispatchEvent (https://dgz-11hf-web.ssl.daxianghuyu.cn/assets/main/index.9fd5d.js:1:579782)
    at Object._triggerBuffEffect (https://dgz-11hf-web.ssl.daxianghuyu.cn/assets/TS/index.a4a79.js:1:3227879)
    at Object._triggerSkillEffect (https://dgz-11hf-web.ssl.daxianghuyu.cn/assets/TS/index.a4a79.js:1:3227115)
    at Object.triggerUnderAttackEffect (https://dgz-11hf-web.ssl.daxianghuyu.cn/assets/TS/index.a4a79.js:1:3224030)</t>
        </is>
      </c>
    </row>
    <row r="5">
      <c r="A5" t="n">
        <v>4</v>
      </c>
      <c r="B5" t="n">
        <v>10</v>
      </c>
      <c r="C5" t="inlineStr">
        <is>
          <t>4.18%</t>
        </is>
      </c>
      <c r="D5" t="inlineStr">
        <is>
          <t>TypeError: Cannot read property 'load' of null
    at CCClass.179.c.emit (https://dgz-11hf-web.ssl.daxianghuyu.cn/cocos2d-js-min.e71cd.js:1:581142)
    at CCClass.initWithData (https://dgz-11hf-web.ssl.daxianghuyu.cn/cocos2d-js-min.e71cd.js:1:256970)
    at CCClass.set [as _nativeAsset] (https://dgz-11hf-web.ssl.daxianghuyu.cn/cocos2d-js-min.e71cd.js:1:253272)
    at https://dgz-11hf-web.ssl.daxianghuyu.cn/cocos2d-js-min.e71cd.js:1:185410
    at https://dgz-11hf-web.ssl.daxianghuyu.cn/cocos2d-js-min.e71cd.js:1:604170</t>
        </is>
      </c>
    </row>
    <row r="6">
      <c r="A6" t="n">
        <v>5</v>
      </c>
      <c r="B6" t="n">
        <v>9</v>
      </c>
      <c r="C6" t="inlineStr">
        <is>
          <t>3.77%</t>
        </is>
      </c>
      <c r="D6" t="inlineStr">
        <is>
          <t>isTexturesLoaded@https://dgz-11hf-web.ssl.daxianghuyu.cn/cocos2d-js-min.e71cd.js:1:1140262
_validateRender@https://dgz-11hf-web.ssl.daxianghuyu.cn/cocos2d-js-min.e71cd.js:1:977463
https://dgz-11hf-web.ssl.daxianghuyu.cn/cocos2d-js-min.e71cd.js:1:527801
https://dgz-11hf-web.ssl.daxianghuyu.cn/cocos2d-js-min.e71cd.js:1:615659
https://dgz-11hf-web.ssl.daxianghuyu.cn/cocos2d-js-min.e71cd.js:1:615761
https://dgz-11hf-web.ssl.daxianghuyu.cn/cocos2d-js-min.e71cd.js:1:616002
render@https://dgz-11hf-web.ssl.daxianghuyu.cn/cocos2d-js-min.e71cd.js:1:612815
mainLoop@https://dgz-11hf-web.ssl.daxianghuyu.cn/cocos2d-js-min.e71cd.js:1:130345
t@https://dgz-11hf-web.ssl.daxianghuyu.cn/cocos2d-js-min.e71cd.js:1:136307</t>
        </is>
      </c>
    </row>
    <row r="7">
      <c r="A7" t="n">
        <v>6</v>
      </c>
      <c r="B7" t="n">
        <v>8</v>
      </c>
      <c r="C7" t="inlineStr">
        <is>
          <t>3.35%</t>
        </is>
      </c>
      <c r="D7" t="inlineStr">
        <is>
          <t>@https://dgz-11hf-web.ssl.daxianghuyu.cn/cocos2d-js-min.e71cd.js:1:433456</t>
        </is>
      </c>
    </row>
    <row r="8">
      <c r="A8" t="n">
        <v>7</v>
      </c>
      <c r="B8" t="n">
        <v>8</v>
      </c>
      <c r="C8" t="inlineStr">
        <is>
          <t>3.35%</t>
        </is>
      </c>
      <c r="D8" t="inlineStr">
        <is>
          <t>https://dgz-11hf-web.ssl.daxianghuyu.cn/cocos2d-js-min.fa692.js:1:122426
unschedule@https://dgz-11hf-web.ssl.daxianghuyu.cn/assets/main/index.e10ee.js:1:635954
https://dgz-11hf-web.ssl.daxianghuyu.cn/assets/TS/index.a4a79.js:1:4918824
[native code]</t>
        </is>
      </c>
    </row>
    <row r="9">
      <c r="A9" t="n">
        <v>8</v>
      </c>
      <c r="B9" t="n">
        <v>8</v>
      </c>
      <c r="C9" t="inlineStr">
        <is>
          <t>3.35%</t>
        </is>
      </c>
      <c r="D9" t="inlineStr">
        <is>
          <t>TypeError: Cannot read property 'specialEffects' of null
    at t.setData (https://dgz-11hf-web.ssl.daxianghuyu.cn/assets/subPack2/index.3a525.js:1:1612494)
    at Object._showPanelCallBack (https://dgz-11hf-web.ssl.daxianghuyu.cn/assets/TS/index.a4a79.js:1:2833627)
    at CCClass._openPanelFunc (https://dgz-11hf-web.ssl.daxianghuyu.cn/assets/TS/index.a4a79.js:1:2844777)
    at https://dgz-11hf-web.ssl.daxianghuyu.cn/assets/TS/index.a4a79.js:1:2844407
    at Object._addPopup (https://dgz-11hf-web.ssl.daxianghuyu.cn/src/assets/Script/A/gdk.dist.8cb1e.js:1:146834)
    at https://dgz-11hf-web.ssl.daxianghuyu.cn/src/assets/Script/A/gdk.dist.8cb1e.js:1:145517
    at https://dgz-11hf-web.ssl.daxianghuyu.cn/src/assets/Script/A/gdk.dist.8cb1e.js:1:155295
    at https://dgz-11hf-web.ssl.daxianghuyu.cn/src/assets/Script/A/gdk.dist.8cb1e.js:1:155133
    at CCClass._load (https://dgz-11hf-web.ssl.daxianghuyu.cn/src/assets/Script/A/gdk.dist.8cb1e.js:1:152699)
    at CCClass.loadModules (https://dgz-11hf-web.ssl.daxianghuyu.cn/src/assets/Script/A/gdk.dist.8cb1e.js:1:151754)</t>
        </is>
      </c>
    </row>
    <row r="10">
      <c r="A10" t="n">
        <v>9</v>
      </c>
      <c r="B10" t="n">
        <v>7</v>
      </c>
      <c r="C10" t="inlineStr">
        <is>
          <t>2.93%</t>
        </is>
      </c>
      <c r="D10" t="inlineStr">
        <is>
          <t>TypeError: Cannot read property 'y' of undefined
    at CCClass._loadOneColumn (https://dgz-11hf-web.ssl.daxianghuyu.cn/assets/main/index.9fd5d.js:1:1404501)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11">
      <c r="A11" t="n">
        <v>10</v>
      </c>
      <c r="B11" t="n">
        <v>5</v>
      </c>
      <c r="C11" t="inlineStr">
        <is>
          <t>2.09%</t>
        </is>
      </c>
      <c r="D11" t="inlineStr">
        <is>
          <t>TypeError: Cannot read property 'getStars' of null
    at CCClass._playAnimation (https://dgz-11hf-web.ssl.daxianghuyu.cn/assets/TS/index.a4a79.js:1:3276625)
    at CCClass.onEnable (https://dgz-11hf-web.ssl.daxianghuyu.cn/assets/TS/index.a4a79.js:1:3276057)
    at CCClass.invokeOnEnable [as _invoke] (https://dgz-11hf-web.ssl.daxianghuyu.cn/cocos2d-js-min.e71cd.js:1:303038)
    at CCClass.invoke (https://dgz-11hf-web.ssl.daxianghuyu.cn/cocos2d-js-min.e71cd.js:1:301588)
    at CCClass.activateNode (https://dgz-11hf-web.ssl.daxianghuyu.cn/cocos2d-js-min.e71cd.js:1:523220)
    at CCClass._onHierarchyChanged (https://dgz-11hf-web.ssl.daxianghuyu.cn/cocos2d-js-min.e71cd.js:1:711033)
    at CCClass._onHierarchyChanged (https://dgz-11hf-web.ssl.daxianghuyu.cn/cocos2d-js-min.e71cd.js:1:152952)
    at CCClass.setParent (https://dgz-11hf-web.ssl.daxianghuyu.cn/cocos2d-js-min.e71cd.js:1:707460)
    at Object.addPopup (https://dgz-11hf-web.ssl.daxianghuyu.cn/src/assets/Script/A/gdk.dist.8cb1e.js:1:149781)
    at Object.addPopupOne (https://dgz-11hf-web.ssl.daxianghuyu.cn/src/assets/Script/A/gdk.dist.8cb1e.js:1:150157)</t>
        </is>
      </c>
    </row>
    <row r="12">
      <c r="A12" t="n">
        <v>11</v>
      </c>
      <c r="B12" t="n">
        <v>5</v>
      </c>
      <c r="C12" t="inlineStr">
        <is>
          <t>2.09%</t>
        </is>
      </c>
      <c r="D12" t="inlineStr">
        <is>
          <t>TypeError: Cannot read property 'paths' of null
    at CCClass.createCurves (https://dgz-11hf-web.ssl.daxianghuyu.cn/cocos2d-js-min.e71cd.js:1:59342)
    at u (https://dgz-11hf-web.ssl.daxianghuyu.cn/cocos2d-js-min.e71cd.js:1:55427)
    at l.9.h._reloadClip (https://dgz-11hf-web.ssl.daxianghuyu.cn/cocos2d-js-min.e71cd.js:1:56977)
    at CCClass.getAnimationState (https://dgz-11hf-web.ssl.daxianghuyu.cn/cocos2d-js-min.e71cd.js:1:307055)
    at CCClass.playAdditive (https://dgz-11hf-web.ssl.daxianghuyu.cn/cocos2d-js-min.e71cd.js:1:306144)
    at CCClass.play (https://dgz-11hf-web.ssl.daxianghuyu.cn/cocos2d-js-min.e71cd.js:1:306030)
    at CCClass.addAnimationByType (https://dgz-11hf-web.ssl.daxianghuyu.cn/assets/TS/index.a4a79.js:1:731958)
    at CCClass._addAnimation (https://dgz-11hf-web.ssl.daxianghuyu.cn/assets/TS/index.a4a79.js:1:731735)
    at CCClass._addChildWidget (https://dgz-11hf-web.ssl.daxianghuyu.cn/assets/TS/index.a4a79.js:1:709136)
    at CCClass._initUI (https://dgz-11hf-web.ssl.daxianghuyu.cn/assets/TS/index.a4a79.js:1:708552)</t>
        </is>
      </c>
    </row>
    <row r="13">
      <c r="A13" t="n">
        <v>12</v>
      </c>
      <c r="B13" t="n">
        <v>4</v>
      </c>
      <c r="C13" t="inlineStr">
        <is>
          <t>1.67%</t>
        </is>
      </c>
      <c r="D13" t="inlineStr">
        <is>
          <t>TypeError: Cannot read property 'load' of null
    at CCClass.179.c.hasEventListener (https://dgz-11hf-web.ssl.daxianghuyu.cn/cocos2d-js-min.e71cd.js:1:580297)
    at CCClass.139.a.on (https://dgz-11hf-web.ssl.daxianghuyu.cn/cocos2d-js-min.e71cd.js:1:467685)
    at CCClass.139.a.once (https://dgz-11hf-web.ssl.daxianghuyu.cn/cocos2d-js-min.e71cd.js:1:468205)
    at CCClass._applySpriteFrame (https://dgz-11hf-web.ssl.daxianghuyu.cn/cocos2d-js-min.e71cd.js:1:410931)
    at CCClass.set [as spriteFrame] (https://dgz-11hf-web.ssl.daxianghuyu.cn/cocos2d-js-min.e71cd.js:1:408208)
    at CCClass.sample (https://dgz-11hf-web.ssl.daxianghuyu.cn/cocos2d-js-min.e71cd.js:1:60986)
    at c.u [as _process] (https://dgz-11hf-web.ssl.daxianghuyu.cn/cocos2d-js-min.e71cd.js:1:64976)
    at c.13.l.update (https://dgz-11hf-web.ssl.daxianghuyu.cn/cocos2d-js-min.e71cd.js:1:66748)
    at CCClass.update (https://dgz-11hf-web.ssl.daxianghuyu.cn/cocos2d-js-min.e71cd.js:1:63402)
    at 32.cc.Scheduler.update (https://dgz-11hf-web.ssl.daxianghuyu.cn/cocos2d-js-min.e71cd.js:1:176412)</t>
        </is>
      </c>
    </row>
    <row r="14">
      <c r="A14" t="n">
        <v>13</v>
      </c>
      <c r="B14" t="n">
        <v>4</v>
      </c>
      <c r="C14" t="inlineStr">
        <is>
          <t>1.67%</t>
        </is>
      </c>
      <c r="D14" t="inlineStr">
        <is>
          <t>TypeError: Cannot read property 'attributes' of undefined
    at Function.e.createThunderBoltFightPacket (https://dgz-11hf-web.ssl.daxianghuyu.cn/assets/TS/index.a4a79.js:1:4124415)
    at Object._resPrepareHangUp (https://dgz-11hf-web.ssl.daxianghuyu.cn/assets/TS/index.a4a79.js:1:3021850)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(https://dgz-11hf-web.ssl.daxianghuyu.cn/cocos2d-js-min.c4258.js:1:176412)
    at 27.cc.Director.mainLoop (https://dgz-11hf-web.ssl.daxianghuyu.cn/cocos2d-js-min.c4258.js:1:130155)
    at t (https://dgz-11hf-web.ssl.daxianghuyu.cn/cocos2d-js-min.c4258.js:1:136299)</t>
        </is>
      </c>
    </row>
    <row r="15">
      <c r="A15" t="n">
        <v>14</v>
      </c>
      <c r="B15" t="n">
        <v>4</v>
      </c>
      <c r="C15" t="inlineStr">
        <is>
          <t>1.67%</t>
        </is>
      </c>
      <c r="D15" t="inlineStr">
        <is>
          <t>TypeError: Cannot read property 'active' of null
    at CCClass.removeNonePanel (https://dgz-11hf-web.ssl.daxianghuyu.cn/assets/TS/index.a4a79.js:1:2842267)
    at CCClass.removeAllNonePanel (https://dgz-11hf-web.ssl.daxianghuyu.cn/assets/TS/index.a4a79.js:1:2842488)
    at CCClass.showWindow (https://dgz-11hf-web.ssl.daxianghuyu.cn/assets/TS/index.a4a79.js:1:2839224)
    at e.show (https://dgz-11hf-web.ssl.daxianghuyu.cn/assets/main/index.9fd5d.js:1:904452)
    at CCClass._openPanelFunc (https://dgz-11hf-web.ssl.daxianghuyu.cn/assets/TS/index.a4a79.js:1:2844703)
    at https://dgz-11hf-web.ssl.daxianghuyu.cn/assets/TS/index.a4a79.js:1:2844407
    at Object._addPopup (https://dgz-11hf-web.ssl.daxianghuyu.cn/src/assets/Script/A/gdk.dist.8cb1e.js:1:146834)
    at https://dgz-11hf-web.ssl.daxianghuyu.cn/src/assets/Script/A/gdk.dist.8cb1e.js:1:145517
    at https://dgz-11hf-web.ssl.daxianghuyu.cn/src/assets/Script/A/gdk.dist.8cb1e.js:1:155295
    at https://dgz-11hf-web.ssl.daxianghuyu.cn/src/assets/Script/A/gdk.dist.8cb1e.js:1:155133</t>
        </is>
      </c>
    </row>
    <row r="16">
      <c r="A16" t="n">
        <v>15</v>
      </c>
      <c r="B16" t="n">
        <v>4</v>
      </c>
      <c r="C16" t="inlineStr">
        <is>
          <t>1.67%</t>
        </is>
      </c>
      <c r="D16" t="inlineStr">
        <is>
          <t>TypeError: Cannot read property '_assembler' of null
    at y.198.T._updateRenderData (https://dgz-11hf-web.ssl.daxianghuyu.cn/cocos2d-js-min.e71cd.js:1:614091)
    at y.198.T._worldTransform (https://dgz-11hf-web.ssl.daxianghuyu.cn/cocos2d-js-min.e71cd.js:1:613791)
    at y.198.T._localTransform (https://dgz-11hf-web.ssl.daxianghuyu.cn/cocos2d-js-min.e71cd.js:1:613589)
    at y.198.T._children (https://dgz-11hf-web.ssl.daxianghuyu.cn/cocos2d-js-min.e71cd.js:1:614663)
    at y.198.T._color (https://dgz-11hf-web.ssl.daxianghuyu.cn/cocos2d-js-min.e71cd.js:1:614022)
    at y.198.T._opacity (https://dgz-11hf-web.ssl.daxianghuyu.cn/cocos2d-js-min.e71cd.js:1:613876)
    at y.198.T._worldTransform (https://dgz-11hf-web.ssl.daxianghuyu.cn/cocos2d-js-min.e71cd.js:1:613791)
    at y.198.T._localTransform (https://dgz-11hf-web.ssl.daxianghuyu.cn/cocos2d-js-min.e71cd.js:1:613589)
    at y.198.T._children (https://dgz-11hf-web.ssl.daxianghuyu.cn/cocos2d-js-min.e71cd.js:1:614663)
    at y.198.T._children (https://dgz-11hf-web.ssl.daxianghuyu.cn/cocos2d-js-min.e71cd.js:1:614663)</t>
        </is>
      </c>
    </row>
    <row r="17">
      <c r="A17" t="n">
        <v>16</v>
      </c>
      <c r="B17" t="n">
        <v>3</v>
      </c>
      <c r="C17" t="inlineStr">
        <is>
          <t>1.26%</t>
        </is>
      </c>
      <c r="D17" t="inlineStr">
        <is>
          <t>TypeError: Cannot read property 'getId' of null
    at e.setNationListData (https://dgz-11hf-web.ssl.daxianghuyu.cn/assets/TS/index.a4a79.js:1:2637083)
    at e.setData (https://dgz-11hf-web.ssl.daxianghuyu.cn/assets/TS/index.a4a79.js:1:2636731)
    at t._parseNationDuelInfo (https://dgz-11hf-web.ssl.daxianghuyu.cn/assets/TS/index.a4a79.js:1:2643925)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18">
      <c r="A18" t="n">
        <v>17</v>
      </c>
      <c r="B18" t="n">
        <v>3</v>
      </c>
      <c r="C18" t="inlineStr">
        <is>
          <t>1.26%</t>
        </is>
      </c>
      <c r="D18" t="inlineStr">
        <is>
          <t>_loadOneColumn@https://dgz-11hf-web.ssl.daxianghuyu.cn/assets/main/index.9fd5d.js:1:1404500
run@https://dgz-11hf-web.ssl.daxianghuyu.cn/src/assets/Script/A/gdk.dist.8cb1e.js:1:104541
update@https://dgz-11hf-web.ssl.daxianghuyu.cn/src/assets/Script/A/gdk.dist.8cb1e.js:1:106485
update@https://dgz-11hf-web.ssl.daxianghuyu.cn/cocos2d-js-min.e71cd.js:1:176418
mainLoop@https://dgz-11hf-web.ssl.daxianghuyu.cn/cocos2d-js-min.e71cd.js:1:130161
t@https://dgz-11hf-web.ssl.daxianghuyu.cn/cocos2d-js-min.e71cd.js:1:136307</t>
        </is>
      </c>
    </row>
    <row r="19">
      <c r="A19" t="n">
        <v>18</v>
      </c>
      <c r="B19" t="n">
        <v>3</v>
      </c>
      <c r="C19" t="inlineStr">
        <is>
          <t>1.26%</t>
        </is>
      </c>
      <c r="D19" t="inlineStr">
        <is>
          <t>TypeError: Cannot read properties of undefined (reading 'getShowModelResKey')
    at Object._parseBattleArray (https://dgz-11hf-web.ssl.daxianghuyu.cn/assets/TS/index.a4a79.js:1:323561)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20">
      <c r="A20" t="n">
        <v>19</v>
      </c>
      <c r="B20" t="n">
        <v>3</v>
      </c>
      <c r="C20" t="inlineStr">
        <is>
          <t>1.26%</t>
        </is>
      </c>
      <c r="D20" t="inlineStr">
        <is>
          <t>TypeError: Cannot read property 'getGamerId' of null
    at Object.readUserLocal (https://dgz-11hf-web.ssl.daxianghuyu.cn/assets/main/index.9fd5d.js:1:778853)
    at t.getLastLookAtMeMsg (https://dgz-11hf-web.ssl.daxianghuyu.cn/assets/TS/index.a4a79.js:1:564771)
    at t.checkAtMeChatModel (https://dgz-11hf-web.ssl.daxianghuyu.cn/assets/TS/index.a4a79.js:1:577686)
    at t._parseChatInfo (https://dgz-11hf-web.ssl.daxianghuyu.cn/assets/TS/index.a4a79.js:1:576388)
    at t._parseChatInfo_push (https://dgz-11hf-web.ssl.daxianghuyu.cn/assets/TS/index.a4a79.js:1:571558)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</t>
        </is>
      </c>
    </row>
    <row r="21">
      <c r="A21" t="n">
        <v>20</v>
      </c>
      <c r="B21" t="n">
        <v>2</v>
      </c>
      <c r="C21" t="inlineStr">
        <is>
          <t>0.84%</t>
        </is>
      </c>
      <c r="D21" t="inlineStr">
        <is>
          <t>TypeError: Cannot read property 'type' of null
    at Object._parseFightPacket (https://dgz-11hf-web.ssl.daxianghuyu.cn/assets/TS/index.a4a79.js:1:3112436)
    at Object._parseFightResultPacket (https://dgz-11hf-web.ssl.daxianghuyu.cn/assets/TS/index.a4a79.js:1:3107589)
    at Object._resumeBabelFight (https://dgz-11hf-web.ssl.daxianghuyu.cn/assets/TS/index.a4a79.js:1:3134606)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(https://dgz-11hf-web.ssl.daxianghuyu.cn/assets/main/index.9fd5d.js:1:579782)
    at t.resumeFight (https://dgz-11hf-web.ssl.daxianghuyu.cn/assets/subPack2/index.3a525.js:1:116824)
    at CCClass.closeCallFunc (https://dgz-11hf-web.ssl.daxianghuyu.cn/assets/subPack2/index.3a525.js:1:1410485)
    at CCClass.closeCallFunc (https://dgz-11hf-web.ssl.daxianghuyu.cn/cocos2d-js-min.c4258.js:1:527796)
    at CCClass.clickBgListener (https://dgz-11hf-web.ssl.daxianghuyu.cn/assets/main/index.9fd5d.js:1:904252)</t>
        </is>
      </c>
    </row>
    <row r="22">
      <c r="A22" t="n">
        <v>21</v>
      </c>
      <c r="B22" t="n">
        <v>2</v>
      </c>
      <c r="C22" t="inlineStr">
        <is>
          <t>0.84%</t>
        </is>
      </c>
      <c r="D22" t="inlineStr">
        <is>
          <t>TypeError: Cannot read property 'getId' of undefined
    at e._requestGemstoneUpgrade (https://dgz-11hf-web.ssl.daxianghuyu.cn/assets/TS/index.a4a79.js:1:1621415)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(https://dgz-11hf-web.ssl.daxianghuyu.cn/assets/main/index.9fd5d.js:1:579782)
    at t._doUpgrade (https://dgz-11hf-web.ssl.daxianghuyu.cn/assets/subPack2/index.3a525.js:1:1350691)
    at t.upgradeGemstone (https://dgz-11hf-web.ssl.daxianghuyu.cn/assets/subPack2/index.3a525.js:1:1350403)
    at CCClass.emit (https://dgz-11hf-web.ssl.daxianghuyu.cn/cocos2d-js-min.e71cd.js:1:327416)
    at Function.emitEvents (https://dgz-11hf-web.ssl.daxianghuyu.cn/cocos2d-js-min.e71cd.js:1:327100)
    at CCClass.e._onTouchEnded (https://dgz-11hf-web.ssl.daxianghuyu.cn/src/assets/Script/A/gdk.dist.8cb1e.js:1:109162)
    at s.179.c.emit (https://dgz-11hf-web.ssl.daxianghuyu.cn/cocos2d-js-min.e71cd.js:1:581311)</t>
        </is>
      </c>
    </row>
    <row r="23">
      <c r="A23" t="n">
        <v>22</v>
      </c>
      <c r="B23" t="n">
        <v>2</v>
      </c>
      <c r="C23" t="inlineStr">
        <is>
          <t>0.84%</t>
        </is>
      </c>
      <c r="D23" t="inlineStr">
        <is>
          <t>TypeError: Cannot read property 'length' of undefined
    at CCClass._initModelList (https://dgz-11hf-web.ssl.daxianghuyu.cn/assets/TS/index.a4a79.js:1:3868055)
    at CCClass.refreshModelList (https://dgz-11hf-web.ssl.daxianghuyu.cn/assets/TS/index.a4a79.js:1:3867697)
    at CCClass._parseInfo (https://dgz-11hf-web.ssl.daxianghuyu.cn/assets/TS/index.a4a79.js:1:3867351)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24">
      <c r="A24" t="n">
        <v>23</v>
      </c>
      <c r="B24" t="n">
        <v>2</v>
      </c>
      <c r="C24" t="inlineStr">
        <is>
          <t>0.84%</t>
        </is>
      </c>
      <c r="D24" t="inlineStr">
        <is>
          <t>TypeError: Cannot read properties of undefined (reading 'getTotalAttrAbsolute')
    at Object.getTotalHeroAttrByOrderId (https://dgz-11hf-web.ssl.daxianghuyu.cn/assets/TS/index.a4a79.js:1:306883)
    at Object.getTotalAttrByOrderId (https://dgz-11hf-web.ssl.daxianghuyu.cn/assets/TS/index.a4a79.js:1:299255)
    at CCClass.getFightPowerByIndex (https://dgz-11hf-web.ssl.daxianghuyu.cn/assets/TS/index.a4a79.js:1:361079)
    at Object.getFightPowerByIndex (https://dgz-11hf-web.ssl.daxianghuyu.cn/assets/TS/index.a4a79.js:1:314761)
    at t.getFightReachHeroNum (https://dgz-11hf-web.ssl.daxianghuyu.cn/assets/TS/index.a4a79.js:1:1028924)
    at t.isFightPowerReach (https://dgz-11hf-web.ssl.daxianghuyu.cn/assets/TS/index.a4a79.js:1:1034047)
    at t.isCanUpgrade (https://dgz-11hf-web.ssl.daxianghuyu.cn/assets/TS/index.a4a79.js:1:1034548)
    at t.isRedPointTips (https://dgz-11hf-web.ssl.daxianghuyu.cn/assets/TS/index.a4a79.js:1:1034767)
    at t.enterRedPointTips (https://dgz-11hf-web.ssl.daxianghuyu.cn/assets/TS/index.a4a79.js:1:1035247)
    at CCClass._onRealCheckFunc (https://dgz-11hf-web.ssl.daxianghuyu.cn/assets/main/index.9fd5d.js:1:1050824)</t>
        </is>
      </c>
    </row>
    <row r="25">
      <c r="A25" t="n">
        <v>24</v>
      </c>
      <c r="B25" t="n">
        <v>2</v>
      </c>
      <c r="C25" t="inlineStr">
        <is>
          <t>0.84%</t>
        </is>
      </c>
      <c r="D25" t="inlineStr">
        <is>
          <t>TypeError: Cannot read properties of undefined (reading 'getRoleType')
    at Object.setOldPartnershipActivity (https://dgz-11hf-web.ssl.daxianghuyu.cn/assets/TS/index.a4a79.js:1:2853594)
    at e._parseManualList (https://dgz-11hf-web.ssl.daxianghuyu.cn/assets/TS/index.a4a79.js:1:2356849)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26">
      <c r="A26" t="n">
        <v>25</v>
      </c>
      <c r="B26" t="n">
        <v>2</v>
      </c>
      <c r="C26" t="inlineStr">
        <is>
          <t>0.84%</t>
        </is>
      </c>
      <c r="D26" t="inlineStr">
        <is>
          <t>TypeError: Cannot read properties of undefined (reading 'getRoleType')
    at Object.skinHasRedPoint (https://dgz-11hf-web.ssl.daxianghuyu.cn/assets/TS/index.a4a79.js:1:340235)
    at CCClass._onRealCheckFunc (https://dgz-11hf-web.ssl.daxianghuyu.cn/assets/main/index.9fd5d.js:1:1050824)
    at h.32.u.trigger (https://dgz-11hf-web.ssl.daxianghuyu.cn/cocos2d-js-min.e71cd.js:1:174890)
    at h.32.u.update (https://dgz-11hf-web.ssl.daxianghuyu.cn/cocos2d-js-min.e71cd.js:1:174509)
    at 32.cc.Scheduler.update (https://dgz-11hf-web.ssl.daxianghuyu.cn/cocos2d-js-min.e71cd.js:1:176902)
    at 27.cc.Director.mainLoop (https://dgz-11hf-web.ssl.daxianghuyu.cn/cocos2d-js-min.e71cd.js:1:130155)
    at t (https://dgz-11hf-web.ssl.daxianghuyu.cn/cocos2d-js-min.e71cd.js:1:136299)</t>
        </is>
      </c>
    </row>
    <row r="27">
      <c r="A27" t="n">
        <v>26</v>
      </c>
      <c r="B27" t="n">
        <v>2</v>
      </c>
      <c r="C27" t="inlineStr">
        <is>
          <t>0.84%</t>
        </is>
      </c>
      <c r="D27" t="inlineStr">
        <is>
          <t>https://dgz-11hf-web.ssl.daxianghuyu.cn/cocos2d-js-min.e71cd.js:1:614090
https://dgz-11hf-web.ssl.daxianghuyu.cn/cocos2d-js-min.e71cd.js:1:613796
https://dgz-11hf-web.ssl.daxianghuyu.cn/cocos2d-js-min.e71cd.js:1:613594
https://dgz-11hf-web.ssl.daxianghuyu.cn/cocos2d-js-min.e71cd.js:1:614668
https://dgz-11hf-web.ssl.daxianghuyu.cn/cocos2d-js-min.e71cd.js:1:614027
https://dgz-11hf-web.ssl.daxianghuyu.cn/cocos2d-js-min.e71cd.js:1:613881
https://dgz-11hf-web.ssl.daxianghuyu.cn/cocos2d-js-min.e71cd.js:1:613796
https://dgz-11hf-web.ssl.daxianghuyu.cn/cocos2d-js-min.e71cd.js:1:613594
https://dgz-11hf-web.ssl.daxianghuyu.cn/cocos2d-js-min.e71cd.js:1:614668
https://dgz-11hf-web.ssl.daxianghuyu.cn/cocos2d-js-min.e71cd.js:1:614286
https://dgz-11hf-web.ssl.daxianghuyu.cn/cocos2d-js-min.e71cd.js:1:614027
https://dgz-11hf-web.ssl.daxianghuyu.cn/cocos2d-js-min.e71cd.js:1:613881
https://dgz-11hf-web.ssl.daxianghuyu.cn/cocos2d-js-min.e71cd.js:1:614156
https://dgz-11hf-web.ssl.daxianghuyu.cn/cocos2d-js-min.e71cd.js:1:613796
https://dgz-11hf-web.ssl.daxianghuyu.cn/cocos2d-js-min.e71cd.js:1:613594
https://dgz-11hf-web.ssl.daxianghuyu.cn/cocos2d-js-min.e71cd.js:1:614668
https://dgz-11hf-web.ssl.daxianghuyu.cn/cocos2d-js-min.e71cd.js:1:614027
https://dgz-11hf-web.ssl.daxianghuyu.cn/cocos2d-js-min.e71cd.js:1:613881
https://dgz-11hf-web.ssl.daxianghuyu.cn/cocos2d-js-min.e71cd.js:1:613796
https://dgz-11hf-web.ssl.daxianghuyu.cn/cocos2d-js-min.e71cd.js:1:613594
https://dgz-11hf-web.ssl.daxianghuyu.cn/cocos2d-js-min.e71cd.js:1:614668
https://dgz-11hf-web.ssl.daxianghuyu.cn/cocos2d-js-min.e71cd.js:1:614027
https://dgz-11hf-web.ssl.daxianghuyu.cn/cocos2d-js-min.e71cd.js:1:613881
https://dgz-11hf-web.ssl.daxianghuyu.cn/cocos2d-js-min.e71cd.js:1:613594
https://dgz-11hf-web.ssl.daxianghuyu.cn/cocos2d-js-min.e71cd.js:1:615887
https://dgz-11hf-web.ssl.daxianghuyu.cn/cocos2d-js-min.e71cd.js:1:616002
render@https://dgz-11hf-web.ssl.daxianghuyu.cn/cocos2d-js-min.e71cd.js:1:612815
mainLoop@https://dgz-11hf-web.ssl.daxianghuyu.cn/cocos2d-js-min.e71cd.js:1:130345
t@https://dgz-11hf-web.ssl.daxianghuyu.cn/cocos2d-js-min.e71cd.js:1:136307</t>
        </is>
      </c>
    </row>
    <row r="28">
      <c r="A28" t="n">
        <v>27</v>
      </c>
      <c r="B28" t="n">
        <v>2</v>
      </c>
      <c r="C28" t="inlineStr">
        <is>
          <t>0.84%</t>
        </is>
      </c>
      <c r="D28" t="inlineStr">
        <is>
          <t>setCurProgressNode@https://dgz-11hf-web.ssl.daxianghuyu.cn/assets/TS/index.a4a79.js:1:3324141
_initPanel@https://dgz-11hf-web.ssl.daxianghuyu.cn/assets/TS/index.a4a79.js:1:3314867
onEnable@https://dgz-11hf-web.ssl.daxianghuyu.cn/assets/TS/index.a4a79.js:1:3313009
invokeOnEnable@https://dgz-11hf-web.ssl.daxianghuyu.cn/cocos2d-js-min.e71cd.js:1:303046
invoke@https://dgz-11hf-web.ssl.daxianghuyu.cn/cocos2d-js-min.e71cd.js:1:301595
activateNode@https://dgz-11hf-web.ssl.daxianghuyu.cn/cocos2d-js-min.e71cd.js:1:523226
_onHierarchyChanged@https://dgz-11hf-web.ssl.daxianghuyu.cn/cocos2d-js-min.e71cd.js:1:711045
_onHierarchyChanged@https://dgz-11hf-web.ssl.daxianghuyu.cn/cocos2d-js-min.e71cd.js:1:152975
setParent@https://dgz-11hf-web.ssl.daxianghuyu.cn/cocos2d-js-min.e71cd.js:1:707479
addChild@https://dgz-11hf-web.ssl.daxianghuyu.cn/cocos2d-js-min.e71cd.js:1:168955
_setSceneOther@https://dgz-11hf-web.ssl.daxianghuyu.cn/assets/subPack2/index.3a525.js:1:3395864
start@https://dgz-11hf-web.ssl.daxianghuyu.cn/assets/subPack2/index.3a525.js:1:3393065
https://dgz-11hf-web.ssl.daxianghuyu.cn/cocos2d-js-min.e71cd.js:1:527801
anonymous
https://dgz-11hf-web.ssl.daxianghuyu.cn/cocos2d-js-min.e71cd.js:1:302413
invoke@https://dgz-11hf-web.ssl.daxianghuyu.cn/cocos2d-js-min.e71cd.js:1:301595
startPhase@https://dgz-11hf-web.ssl.daxianghuyu.cn/cocos2d-js-min.e71cd.js:1:304320
mainLoop@https://dgz-11hf-web.ssl.daxianghuyu.cn/cocos2d-js-min.e71cd.js:1:130087
t@https://dgz-11hf-web.ssl.daxianghuyu.cn/cocos2d-js-min.e71cd.js:1:136307</t>
        </is>
      </c>
    </row>
    <row r="29">
      <c r="A29" t="n">
        <v>28</v>
      </c>
      <c r="B29" t="n">
        <v>2</v>
      </c>
      <c r="C29" t="inlineStr">
        <is>
          <t>0.84%</t>
        </is>
      </c>
      <c r="D29" t="inlineStr">
        <is>
          <t>TypeError: Cannot set property 'opacity' of null
    at CCClass.update (https://dgz-11hf-web.ssl.daxianghuyu.cn/cocos2d-js-min.e71cd.js:1:40096)
    at CCClass.update (https://dgz-11hf-web.ssl.daxianghuyu.cn/cocos2d-js-min.e71cd.js:1:22042)
    at CCClass.step (https://dgz-11hf-web.ssl.daxianghuyu.cn/cocos2d-js-min.e71cd.js:1:19661)
    at 6.cc.ActionManager.update (https://dgz-11hf-web.ssl.daxianghuyu.cn/cocos2d-js-min.e71cd.js:1:48885)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30">
      <c r="A30" t="n">
        <v>29</v>
      </c>
      <c r="B30" t="n">
        <v>2</v>
      </c>
      <c r="C30" t="inlineStr">
        <is>
          <t>0.84%</t>
        </is>
      </c>
      <c r="D30" t="inlineStr">
        <is>
          <t>TypeError: Cannot read property 'length' of null
    at d (https://dgz-11hf-web.ssl.daxianghuyu.cn/cocos2d-js-min.e71cd.js:1:705506)
    at CCClass.getComponent (https://dgz-11hf-web.ssl.daxianghuyu.cn/cocos2d-js-min.e71cd.js:1:709391)
    at Object._onActivityControllerLoaded (https://dgz-11hf-web.ssl.daxianghuyu.cn/assets/TS/index.a4a79.js:1:80012)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(https://dgz-11hf-web.ssl.daxianghuyu.cn/assets/main/index.9fd5d.js:1:579782)
    at Object._onActivityConfig (https://dgz-11hf-web.ssl.daxianghuyu.cn/assets/TS/index.a4a79.js:1:40325)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</t>
        </is>
      </c>
    </row>
    <row r="31">
      <c r="A31" t="n">
        <v>30</v>
      </c>
      <c r="B31" t="n">
        <v>2</v>
      </c>
      <c r="C31" t="inlineStr">
        <is>
          <t>0.84%</t>
        </is>
      </c>
      <c r="D31" t="inlineStr">
        <is>
          <t>TypeError: Cannot read property 'getId' of null
    at t._pushNationDuelNationInfo (https://dgz-11hf-web.ssl.daxianghuyu.cn/assets/TS/index.a4a79.js:1:2645670)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32">
      <c r="A32" t="n">
        <v>31</v>
      </c>
      <c r="B32" t="n">
        <v>1</v>
      </c>
      <c r="C32" t="inlineStr">
        <is>
          <t>0.42%</t>
        </is>
      </c>
      <c r="D32" t="inlineStr">
        <is>
          <t>TypeError: Cannot read property 'state' of null
    at t.getOpenState (https://dgz-11hf-web.ssl.daxianghuyu.cn/assets/TS/index.a4a79.js:1:1484795)
    at t._countDownFiveHeroOpen (https://dgz-11hf-web.ssl.daxianghuyu.cn/assets/subPack2/index.3a525.js:1:911848)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33">
      <c r="A33" t="n">
        <v>32</v>
      </c>
      <c r="B33" t="n">
        <v>1</v>
      </c>
      <c r="C33" t="inlineStr">
        <is>
          <t>0.42%</t>
        </is>
      </c>
      <c r="D33" t="inlineStr">
        <is>
          <t>createCurves@https://dgz-11hf-web.ssl.daxianghuyu.cn/cocos2d-js-min.e71cd.js:1:59341
u@https://dgz-11hf-web.ssl.daxianghuyu.cn/cocos2d-js-min.e71cd.js:1:55439
@https://dgz-11hf-web.ssl.daxianghuyu.cn/cocos2d-js-min.e71cd.js:1:56978
getAnimationState@https://dgz-11hf-web.ssl.daxianghuyu.cn/cocos2d-js-min.e71cd.js:1:307066
playAdditive@https://dgz-11hf-web.ssl.daxianghuyu.cn/cocos2d-js-min.e71cd.js:1:306161
play@https://dgz-11hf-web.ssl.daxianghuyu.cn/cocos2d-js-min.e71cd.js:1:306042
addAnimationByType@https://dgz-11hf-web.ssl.daxianghuyu.cn/assets/TS/index.a4a79.js:1:731962
_addAnimation@https://dgz-11hf-web.ssl.daxianghuyu.cn/assets/TS/index.a4a79.js:1:731753
_addChildWidget@https://dgz-11hf-web.ssl.daxianghuyu.cn/assets/TS/index.a4a79.js:1:709149
_initUI@https://dgz-11hf-web.ssl.daxianghuyu.cn/assets/TS/index.a4a79.js:1:708567
_initData@https://dgz-11hf-web.ssl.daxianghuyu.cn/assets/TS/index.a4a79.js:1:708252
init@https://dgz-11hf-web.ssl.daxianghuyu.cn/assets/TS/index.a4a79.js:1:706677
createCommonIconWidget@https://dgz-11hf-web.ssl.daxianghuyu.cn/assets/TS/index.a4a79.js:1:1650741
_initUi@https://dgz-11hf-web.ssl.daxianghuyu.cn/assets/TS/index.a4a79.js:1:4893848
_initData@https://dgz-11hf-web.ssl.daxianghuyu.cn/assets/TS/index.a4a79.js:1:4891531
@https://dgz-11hf-web.ssl.daxianghuyu.cn/src/assets/Script/A/gdk.dist.8cb1e.js:1:95972
emit@https://dgz-11hf-web.ssl.daxianghuyu.cn/src/assets/Script/A/gdk.dist.8cb1e.js:1:124584
dispatchEvent@https://dgz-11hf-web.ssl.daxianghuyu.cn/assets/main/index.9fd5d.js:1:579786
receiveBaseInfo@https://dgz-11hf-web.ssl.daxianghuyu.cn/assets/TS/index.a4a79.js:1:4889313
receiveBaseInfo@[native code]
_handleMessage@https://dgz-11hf-web.ssl.daxianghuyu.cn/assets/TS/index.a4a79.js:1:5059871
run@https://dgz-11hf-web.ssl.daxianghuyu.cn/src/assets/Script/A/gdk.dist.8cb1e.js:1:104541
update@https://dgz-11hf-web.ssl.daxianghuyu.cn/src/assets/Script/A/gdk.dist.8cb1e.js:1:106485
update@https://dgz-11hf-web.ssl.daxianghuyu.cn/cocos2d-js-min.e71cd.js:1:176418
mainLoop@https://dgz-11hf-web.ssl.daxianghuyu.cn/cocos2d-js-min.e71cd.js:1:130161
t@https://dgz-11hf-web.ssl.daxianghuyu.cn/cocos2d-js-min.e71cd.js:1:136307</t>
        </is>
      </c>
    </row>
    <row r="34">
      <c r="A34" t="n">
        <v>33</v>
      </c>
      <c r="B34" t="n">
        <v>1</v>
      </c>
      <c r="C34" t="inlineStr">
        <is>
          <t>0.42%</t>
        </is>
      </c>
      <c r="D34" t="inlineStr">
        <is>
          <t>https://dgz-11hf-web.ssl.daxianghuyu.cn/assets/TS/index.a4a79.js:1:2754134
[native code]
do@https://dgz-11hf-web.ssl.daxianghuyu.cn/assets/main/index.9fd5d.js:1:1264343
update@https://dgz-11hf-web.ssl.daxianghuyu.cn/assets/main/index.9fd5d.js:1:1264708
update@https://dgz-11hf-web.ssl.daxianghuyu.cn/cocos2d-js-min.e71cd.js:1:176418
mainLoop@https://dgz-11hf-web.ssl.daxianghuyu.cn/cocos2d-js-min.e71cd.js:1:130161
t@https://dgz-11hf-web.ssl.daxianghuyu.cn/cocos2d-js-min.e71cd.js:1:136307</t>
        </is>
      </c>
    </row>
    <row r="35">
      <c r="A35" t="n">
        <v>34</v>
      </c>
      <c r="B35" t="n">
        <v>1</v>
      </c>
      <c r="C35" t="inlineStr">
        <is>
          <t>0.42%</t>
        </is>
      </c>
      <c r="D35" t="inlineStr">
        <is>
          <t>TypeError: Cannot read properties of null (reading 'getComponent')
    at t._figurePanelTouchMove (https://dgz-11hf-web.ssl.daxianghuyu.cn/assets/subPack2/index.3a525.js:1:4244905)
    at CCClass._onTouchMove (https://dgz-11hf-web.ssl.daxianghuyu.cn/assets/main/index.9fd5d.js:1:1314681)
    at CCClass._onTouchMove (https://dgz-11hf-web.ssl.daxianghuyu.cn/cocos2d-js-min.e71cd.js:1:527796)
    at s.179.c.emit (https://dgz-11hf-web.ssl.daxianghuyu.cn/cocos2d-js-min.e71cd.js:1:581311)
    at rt (https://dgz-11hf-web.ssl.daxianghuyu.cn/cocos2d-js-min.e71cd.js:1:144076)
    at CCClass.dispatchEvent (https://dgz-11hf-web.ssl.daxianghuyu.cn/cocos2d-js-min.e71cd.js:1:159167)
    at a.Z [as onTouchMoved] (https://dgz-11hf-web.ssl.daxianghuyu.cn/cocos2d-js-min.e71cd.js:1:142056)
    at _onTouchEventCallback (https://dgz-11hf-web.ssl.daxianghuyu.cn/cocos2d-js-min.e71cd.js:1:458322)
    at Object._dispatchEventToListeners (https://dgz-11hf-web.ssl.daxianghuyu.cn/cocos2d-js-min.e71cd.js:1:460426)
    at Object._dispatchTouchEvent (https://dgz-11hf-web.ssl.daxianghuyu.cn/cocos2d-js-min.e71cd.js:1:459151)</t>
        </is>
      </c>
    </row>
    <row r="36">
      <c r="A36" t="n">
        <v>35</v>
      </c>
      <c r="B36" t="n">
        <v>1</v>
      </c>
      <c r="C36" t="inlineStr">
        <is>
          <t>0.42%</t>
        </is>
      </c>
      <c r="D36" t="inlineStr">
        <is>
          <t>https://dgz-11hf-web.ssl.daxianghuyu.cn/assets/subPack2/index.3a525.js:1:1833075
https://dgz-11hf-web.ssl.daxianghuyu.cn/assets/subPack2/index.3a525.js:1:1832429
https://dgz-11hf-web.ssl.daxianghuyu.cn/src/assets/Script/A/gdk.dist.8cb1e.js:1:95972
emit@https://dgz-11hf-web.ssl.daxianghuyu.cn/src/assets/Script/A/gdk.dist.8cb1e.js:1:124584
dispatchEvent@https://dgz-11hf-web.ssl.daxianghuyu.cn/assets/main/index.9fd5d.js:1:579786
https://dgz-11hf-web.ssl.daxianghuyu.cn/assets/TS/index.a4a79.js:1:1974632
[native code]
_handleMessage@https://dgz-11hf-web.ssl.daxianghuyu.cn/assets/TS/index.a4a79.js:1:5059871
run@https://dgz-11hf-web.ssl.daxianghuyu.cn/src/assets/Script/A/gdk.dist.8cb1e.js:1:104541
update@https://dgz-11hf-web.ssl.daxianghuyu.cn/src/assets/Script/A/gdk.dist.8cb1e.js:1:106485
update@https://dgz-11hf-web.ssl.daxianghuyu.cn/cocos2d-js-min.e71cd.js:1:176418
mainLoop@https://dgz-11hf-web.ssl.daxianghuyu.cn/cocos2d-js-min.e71cd.js:1:130161
t@https://dgz-11hf-web.ssl.daxianghuyu.cn/cocos2d-js-min.e71cd.js:1:136307</t>
        </is>
      </c>
    </row>
    <row r="37">
      <c r="A37" t="n">
        <v>36</v>
      </c>
      <c r="B37" t="n">
        <v>1</v>
      </c>
      <c r="C37" t="inlineStr">
        <is>
          <t>0.42%</t>
        </is>
      </c>
      <c r="D37" t="inlineStr">
        <is>
          <t>TypeError: Cannot read property 'platform' of null
    at t.reportRoleInfo (https://dgz-11hf-web.ssl.daxianghuyu.cn/assets/main/index.9fd5d.js:1:1313495)
    at ze.reportRoleInfo (https://dgz-11hf-web.ssl.daxianghuyu.cn/assets/main/index.9fd5d.js:1:1344103)
    at Object._onActorLoginReturn (https://dgz-11hf-web.ssl.daxianghuyu.cn/assets/main/index.9fd5d.js:1:788488)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(https://dgz-11hf-web.ssl.daxianghuyu.cn/cocos2d-js-min.c4258.js:1:176412)
    at 27.cc.Director.mainLoop (https://dgz-11hf-web.ssl.daxianghuyu.cn/cocos2d-js-min.c4258.js:1:130155)
    at t (https://dgz-11hf-web.ssl.daxianghuyu.cn/cocos2d-js-min.c4258.js:1:136299)</t>
        </is>
      </c>
    </row>
    <row r="38">
      <c r="A38" t="n">
        <v>37</v>
      </c>
      <c r="B38" t="n">
        <v>1</v>
      </c>
      <c r="C38" t="inlineStr">
        <is>
          <t>0.42%</t>
        </is>
      </c>
      <c r="D38" t="inlineStr">
        <is>
          <t>TypeError: Cannot read property 'config' of undefined
    at t._refreshUI (https://dgz-11hf-web.ssl.daxianghuyu.cn/assets/subPack2/index.3a525.js:1:1552992)
    at t.updateItem (https://dgz-11hf-web.ssl.daxianghuyu.cn/assets/subPack2/index.3a525.js:1:1552915)
    at t.refresh (https://dgz-11hf-web.ssl.daxianghuyu.cn/assets/subPack2/index.3a525.js:1:1550698)
    at t.onEnable (https://dgz-11hf-web.ssl.daxianghuyu.cn/assets/subPack2/index.3a525.js:1:1549926)
    at CCClass.invokeOnEnable [as _invoke] (https://dgz-11hf-web.ssl.daxianghuyu.cn/cocos2d-js-min.e71cd.js:1:303038)
    at CCClass.invoke (https://dgz-11hf-web.ssl.daxianghuyu.cn/cocos2d-js-min.e71cd.js:1:301588)
    at CCClass.activateNode (https://dgz-11hf-web.ssl.daxianghuyu.cn/cocos2d-js-min.e71cd.js:1:523220)
    at CCClass.set [as active] (https://dgz-11hf-web.ssl.daxianghuyu.cn/cocos2d-js-min.e71cd.js:1:706689)
    at t.showTab (https://dgz-11hf-web.ssl.daxianghuyu.cn/assets/subPack2/index.3a525.js:1:1564858)
    at CCClass._showTab (https://dgz-11hf-web.ssl.daxianghuyu.cn/assets/main/index.9fd5d.js:1:1235766)</t>
        </is>
      </c>
    </row>
    <row r="39">
      <c r="A39" t="n">
        <v>38</v>
      </c>
      <c r="B39" t="n">
        <v>1</v>
      </c>
      <c r="C39" t="inlineStr">
        <is>
          <t>0.42%</t>
        </is>
      </c>
      <c r="D39" t="inlineStr">
        <is>
          <t>TypeError: t.getFeatures is not a function
    at t.setHeroData (https://dgz-11hf-web.ssl.daxianghuyu.cn/assets/subPack2/index.3a525.js:1:1289582)
    at t.setBaoAniFrameEventCallBack (https://dgz-11hf-web.ssl.daxianghuyu.cn/assets/subPack2/index.3a525.js:1:1302211)
    at CCClass.frameEventCallBack (https://dgz-11hf-web.ssl.daxianghuyu.cn/assets/main/index.9fd5d.js:1:100078)
    at CCClass._fireEvent (https://dgz-11hf-web.ssl.daxianghuyu.cn/cocos2d-js-min.e71cd.js:1:62471)
    at CCClass.update (https://dgz-11hf-web.ssl.daxianghuyu.cn/cocos2d-js-min.e71cd.js:1:63488)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40">
      <c r="A40" t="n">
        <v>39</v>
      </c>
      <c r="B40" t="n">
        <v>1</v>
      </c>
      <c r="C40" t="inlineStr">
        <is>
          <t>0.42%</t>
        </is>
      </c>
      <c r="D40" t="inlineStr">
        <is>
          <t>TypeError: Cannot read property '_iN$t' of undefined
    at h (https://dgz-11hf-web.ssl.daxianghuyu.cn/cocos2d-js-min.e71cd.js:1:594748)
    at Object.c [as instantiate] (https://dgz-11hf-web.ssl.daxianghuyu.cn/cocos2d-js-min.e71cd.js:1:594625)
    at CCClass._preparePlayFight (https://dgz-11hf-web.ssl.daxianghuyu.cn/assets/TS/index.a4a79.js:1:3202380)
    at n.s.emit (https://dgz-11hf-web.ssl.daxianghuyu.cn/src/assets/Script/A/gdk.dist.8cb1e.js:1:95968)
    at Object.emit (https://dgz-11hf-web.ssl.daxianghuyu.cn/src/assets/Script/A/gdk.dist.8cb1e.js:1:124580)
    at Object.dispatchEvent (https://dgz-11hf-web.ssl.daxianghuyu.cn/assets/main/index.9fd5d.js:1:579782)
    at Object._startPlayFight (https://dgz-11hf-web.ssl.daxianghuyu.cn/assets/TS/index.a4a79.js:1:3115368)
    at Object.enterOnHookTreasure (https://dgz-11hf-web.ssl.daxianghuyu.cn/assets/TS/index.a4a79.js:1:3112182)
    at Object._resPrepareHangUp (https://dgz-11hf-web.ssl.daxianghuyu.cn/assets/TS/index.a4a79.js:1:3021742)
    at Object._handleMessage (https://dgz-11hf-web.ssl.daxianghuyu.cn/assets/TS/index.a4a79.js:1:5059871)</t>
        </is>
      </c>
    </row>
    <row r="41">
      <c r="A41" t="n">
        <v>40</v>
      </c>
      <c r="B41" t="n">
        <v>1</v>
      </c>
      <c r="C41" t="inlineStr">
        <is>
          <t>0.42%</t>
        </is>
      </c>
      <c r="D41" t="inlineStr">
        <is>
          <t>TypeError: Cannot read properties of null (reading 'getType')
    at t.canChange (https://dgz-11hf-web.ssl.daxianghuyu.cn/assets/TS/index.a4a79.js:1:4719210)
    at t.checkRedPoint (https://dgz-11hf-web.ssl.daxianghuyu.cn/assets/subPack2/index.3a525.js:1:4418597)
    at t._setSVInfo (https://dgz-11hf-web.ssl.daxianghuyu.cn/assets/subPack2/index.3a525.js:1:4404961)
    at CCClass.do (https://dgz-11hf-web.ssl.daxianghuyu.cn/assets/main/index.9fd5d.js:1:1264335)
    at Object.update (https://dgz-11hf-web.ssl.daxianghuyu.cn/assets/main/index.9fd5d.js:1:1264708)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42">
      <c r="A42" t="n">
        <v>41</v>
      </c>
      <c r="B42" t="n">
        <v>1</v>
      </c>
      <c r="C42" t="inlineStr">
        <is>
          <t>0.42%</t>
        </is>
      </c>
      <c r="D42" t="inlineStr">
        <is>
          <t>TypeError: Cannot read property 'setPosition' of null
    at t._figurePanelTouchMove (https://dgz-11hf-web.ssl.daxianghuyu.cn/assets/subPack2/index.3a525.js:1:211564)
    at CCClass._onTouchMove (https://dgz-11hf-web.ssl.daxianghuyu.cn/assets/main/index.9fd5d.js:1:1314626)
    at CCClass._onTouchMove (https://dgz-11hf-web.ssl.daxianghuyu.cn/cocos2d-js-min.e71cd.js:1:527796)
    at s.179.c.emit (https://dgz-11hf-web.ssl.daxianghuyu.cn/cocos2d-js-min.e71cd.js:1:581311)
    at rt (https://dgz-11hf-web.ssl.daxianghuyu.cn/cocos2d-js-min.e71cd.js:1:144076)
    at CCClass.dispatchEvent (https://dgz-11hf-web.ssl.daxianghuyu.cn/cocos2d-js-min.e71cd.js:1:159167)
    at a.Z [as onTouchMoved] (https://dgz-11hf-web.ssl.daxianghuyu.cn/cocos2d-js-min.e71cd.js:1:142056)
    at _onTouchEventCallback (https://dgz-11hf-web.ssl.daxianghuyu.cn/cocos2d-js-min.e71cd.js:1:458322)
    at Object._dispatchEventToListeners (https://dgz-11hf-web.ssl.daxianghuyu.cn/cocos2d-js-min.e71cd.js:1:460426)
    at Object._dispatchTouchEvent (https://dgz-11hf-web.ssl.daxianghuyu.cn/cocos2d-js-min.e71cd.js:1:459151)</t>
        </is>
      </c>
    </row>
    <row r="43">
      <c r="A43" t="n">
        <v>42</v>
      </c>
      <c r="B43" t="n">
        <v>1</v>
      </c>
      <c r="C43" t="inlineStr">
        <is>
          <t>0.42%</t>
        </is>
      </c>
      <c r="D43" t="inlineStr">
        <is>
          <t>TypeError: Cannot read property 'openTime' of null
    at e._setBtnServerShow (https://dgz-11hf-web.ssl.daxianghuyu.cn/assets/TS/index.a4a79.js:1:655256)
    at e._loopServerTime (https://dgz-11hf-web.ssl.daxianghuyu.cn/assets/TS/index.a4a79.js:1:656038)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44">
      <c r="A44" t="n">
        <v>43</v>
      </c>
      <c r="B44" t="n">
        <v>1</v>
      </c>
      <c r="C44" t="inlineStr">
        <is>
          <t>0.42%</t>
        </is>
      </c>
      <c r="D44" t="inlineStr">
        <is>
          <t>TypeError: Cannot read property '1' of null
    at Object.getBattleStateArrayData (https://dgz-11hf-web.ssl.daxianghuyu.cn/assets/TS/index.a4a79.js:1:294050)
    at CCClass._refreshMercenaryArray (https://dgz-11hf-web.ssl.daxianghuyu.cn/assets/subPack2/index.3a525.js:1:174545)
    at CCClass._refreshList (https://dgz-11hf-web.ssl.daxianghuyu.cn/assets/subPack2/index.3a525.js:1:174417)
    at CCClass._init (https://dgz-11hf-web.ssl.daxianghuyu.cn/assets/subPack2/index.3a525.js:1:175124)
    at CCClass.init (https://dgz-11hf-web.ssl.daxianghuyu.cn/assets/subPack2/index.3a525.js:1:173223)
    at CCClass._initTopPanel (https://dgz-11hf-web.ssl.daxianghuyu.cn/assets/subPack2/index.3a525.js:1:180835)
    at CCClass.onEnable (https://dgz-11hf-web.ssl.daxianghuyu.cn/assets/subPack2/index.3a525.js:1:179747)
    at CCClass.onEnable (https://dgz-11hf-web.ssl.daxianghuyu.cn/cocos2d-js-min.e71cd.js:1:527796)
    at CCClass.invokeOnEnable [as _invoke] (https://dgz-11hf-web.ssl.daxianghuyu.cn/cocos2d-js-min.e71cd.js:1:303038)
    at CCClass.invoke (https://dgz-11hf-web.ssl.daxianghuyu.cn/cocos2d-js-min.e71cd.js:1:301588)</t>
        </is>
      </c>
    </row>
    <row r="45">
      <c r="A45" t="n">
        <v>44</v>
      </c>
      <c r="B45" t="n">
        <v>1</v>
      </c>
      <c r="C45" t="inlineStr">
        <is>
          <t>0.42%</t>
        </is>
      </c>
      <c r="D45" t="inlineStr">
        <is>
          <t>@https://dgz-11hf-web.ssl.daxianghuyu.cn/assets/TS/index.a4a79.js:1:1275469
@https://dgz-11hf-web.ssl.daxianghuyu.cn/assets/TS/index.a4a79.js:1:1907247
@https://dgz-11hf-web.ssl.daxianghuyu.cn/assets/TS/index.a4a79.js:1:1904947
@https://dgz-11hf-web.ssl.daxianghuyu.cn/assets/TS/index.a4a79.js:1:1904214
@https://dgz-11hf-web.ssl.daxianghuyu.cn/assets/TS/index.a4a79.js:1:1901114
@https://dgz-11hf-web.ssl.daxianghuyu.cn/assets/TS/index.a4a79.js:1:1898222
@https://dgz-11hf-web.ssl.daxianghuyu.cn/assets/TS/index.a4a79.js:1:1895825
@https://dgz-11hf-web.ssl.daxianghuyu.cn/src/assets/Script/A/gdk.dist.8cb1e.js:1:95406
emit@https://dgz-11hf-web.ssl.daxianghuyu.cn/src/assets/Script/A/gdk.dist.8cb1e.js:1:124584
dispatchEvent@https://dgz-11hf-web.ssl.daxianghuyu.cn/assets/main/index.9fd5d.js:1:579786
@https://dgz-11hf-web.ssl.daxianghuyu.cn/assets/subPack2/index.3a525.js:1:1150129
do@https://dgz-11hf-web.ssl.daxianghuyu.cn/assets/main/index.9fd5d.js:1:1264343
update@https://dgz-11hf-web.ssl.daxianghuyu.cn/assets/main/index.9fd5d.js:1:1264708
update@https://dgz-11hf-web.ssl.daxianghuyu.cn/cocos2d-js-min.e71cd.js:1:176418
mainLoop@https://dgz-11hf-web.ssl.daxianghuyu.cn/cocos2d-js-min.e71cd.js:1:130161
t@https://dgz-11hf-web.ssl.daxianghuyu.cn/cocos2d-js-min.e71cd.js:1:136307</t>
        </is>
      </c>
    </row>
    <row r="46">
      <c r="A46" t="n">
        <v>45</v>
      </c>
      <c r="B46" t="n">
        <v>1</v>
      </c>
      <c r="C46" t="inlineStr">
        <is>
          <t>0.42%</t>
        </is>
      </c>
      <c r="D46" t="inlineStr">
        <is>
          <t>TypeError: Cannot read property 'getQuality' of undefined
    at t._refreshAttrNode (https://dgz-11hf-web.ssl.daxianghuyu.cn/assets/subPack2/index.3a525.js:1:785850)
    at t.setData (https://dgz-11hf-web.ssl.daxianghuyu.cn/assets/subPack2/index.3a525.js:1:784730)
    at Object._showPanelCallBack (https://dgz-11hf-web.ssl.daxianghuyu.cn/assets/TS/index.a4a79.js:1:2833627)
    at CCClass._openPanelFunc (https://dgz-11hf-web.ssl.daxianghuyu.cn/assets/TS/index.a4a79.js:1:2844777)
    at https://dgz-11hf-web.ssl.daxianghuyu.cn/assets/TS/index.a4a79.js:1:2844407
    at Object._addPopup (https://dgz-11hf-web.ssl.daxianghuyu.cn/src/assets/Script/A/gdk.dist.8cb1e.js:1:146834)
    at https://dgz-11hf-web.ssl.daxianghuyu.cn/src/assets/Script/A/gdk.dist.8cb1e.js:1:145517
    at https://dgz-11hf-web.ssl.daxianghuyu.cn/src/assets/Script/A/gdk.dist.8cb1e.js:1:155295
    at https://dgz-11hf-web.ssl.daxianghuyu.cn/src/assets/Script/A/gdk.dist.8cb1e.js:1:155133
    at CCClass._load (https://dgz-11hf-web.ssl.daxianghuyu.cn/src/assets/Script/A/gdk.dist.8cb1e.js:1:152699)</t>
        </is>
      </c>
    </row>
    <row r="47">
      <c r="A47" t="n">
        <v>46</v>
      </c>
      <c r="B47" t="n">
        <v>1</v>
      </c>
      <c r="C47" t="inlineStr">
        <is>
          <t>0.42%</t>
        </is>
      </c>
      <c r="D47" t="inlineStr">
        <is>
          <t>@https://dgz-11hf-web.ssl.daxianghuyu.cn/assets/TS/index.a4a79.js:1:4124991
_resPrepareHangUp@https://dgz-11hf-web.ssl.daxianghuyu.cn/assets/TS/index.a4a79.js:1:3021720
_resPrepareHangUp@[native code]
_handleMessage@https://dgz-11hf-web.ssl.daxianghuyu.cn/assets/TS/index.a4a79.js:1:5059871
run@https://dgz-11hf-web.ssl.daxianghuyu.cn/src/assets/Script/A/gdk.dist.8cb1e.js:1:104541
update@https://dgz-11hf-web.ssl.daxianghuyu.cn/src/assets/Script/A/gdk.dist.8cb1e.js:1:106485
update@https://dgz-11hf-web.ssl.daxianghuyu.cn/cocos2d-js-min.e71cd.js:1:176418
mainLoop@https://dgz-11hf-web.ssl.daxianghuyu.cn/cocos2d-js-min.e71cd.js:1:130161
t@https://dgz-11hf-web.ssl.daxianghuyu.cn/cocos2d-js-min.e71cd.js:1:136307</t>
        </is>
      </c>
    </row>
    <row r="48">
      <c r="A48" t="n">
        <v>47</v>
      </c>
      <c r="B48" t="n">
        <v>1</v>
      </c>
      <c r="C48" t="inlineStr">
        <is>
          <t>0.42%</t>
        </is>
      </c>
      <c r="D48" t="inlineStr">
        <is>
          <t>TypeError: Cannot read property 'specialEffects' of null
    at t.setData (https://dgz-11hf-web.ssl.daxianghuyu.cn/assets/subPack2/index.3a525.js:1:1612493)
    at Object._showPanelCallBack (https://dgz-11hf-web.ssl.daxianghuyu.cn/assets/TS/index.a4a79.js:1:2833627)
    at CCClass._openPanelFunc (https://dgz-11hf-web.ssl.daxianghuyu.cn/assets/TS/index.a4a79.js:1:2844777)
    at https://dgz-11hf-web.ssl.daxianghuyu.cn/assets/TS/index.a4a79.js:1:2844407
    at Object._addPopup (https://dgz-11hf-web.ssl.daxianghuyu.cn/src/assets/Script/A/gdk.dist.8cb1e.js:1:146834)
    at l.loadResByPanel.o (https://dgz-11hf-web.ssl.daxianghuyu.cn/src/assets/Script/A/gdk.dist.8cb1e.js:1:145517)
    at loadResByModule (https://dgz-11hf-web.ssl.daxianghuyu.cn/src/assets/Script/A/gdk.dist.8cb1e.js:1:155295)
    at _loader.loadModules.e (https://dgz-11hf-web.ssl.daxianghuyu.cn/src/assets/Script/A/gdk.dist.8cb1e.js:1:155133)
    at CCClass._load (https://dgz-11hf-web.ssl.daxianghuyu.cn/src/assets/Script/A/gdk.dist.8cb1e.js:1:152699)
    at CCClass.loadModules (https://dgz-11hf-web.ssl.daxianghuyu.cn/src/assets/Script/A/gdk.dist.8cb1e.js:1:151754)
    at CCClass.loadResByModule (https://dgz-11hf-web.ssl.daxianghuyu.cn/src/assets/Script/A/gdk.dist.8cb1e.js:1:155105)</t>
        </is>
      </c>
    </row>
    <row r="49">
      <c r="A49" t="n">
        <v>48</v>
      </c>
      <c r="B49" t="n">
        <v>1</v>
      </c>
      <c r="C49" t="inlineStr">
        <is>
          <t>0.42%</t>
        </is>
      </c>
      <c r="D49" t="inlineStr">
        <is>
          <t>TypeError: Cannot read property 'getUnlockId' of null
    at t.setData (https://dgz-11hf-web.ssl.daxianghuyu.cn/assets/subPack2/index.3a525.js:1:1803781)
    at Object._showPanelCallBack (https://dgz-11hf-web.ssl.daxianghuyu.cn/assets/TS/index.a4a79.js:1:2833627)
    at CCClass._openPanelFunc (https://dgz-11hf-web.ssl.daxianghuyu.cn/assets/TS/index.a4a79.js:1:2844777)
    at https://dgz-11hf-web.ssl.daxianghuyu.cn/assets/TS/index.a4a79.js:1:2844407
    at Object._addPopup (https://dgz-11hf-web.ssl.daxianghuyu.cn/src/assets/Script/A/gdk.dist.8cb1e.js:1:146834)
    at https://dgz-11hf-web.ssl.daxianghuyu.cn/src/assets/Script/A/gdk.dist.8cb1e.js:1:145517
    at https://dgz-11hf-web.ssl.daxianghuyu.cn/src/assets/Script/A/gdk.dist.8cb1e.js:1:155295
    at https://dgz-11hf-web.ssl.daxianghuyu.cn/src/assets/Script/A/gdk.dist.8cb1e.js:1:155133
    at CCClass._load (https://dgz-11hf-web.ssl.daxianghuyu.cn/src/assets/Script/A/gdk.dist.8cb1e.js:1:152699)
    at CCClass.loadModules (https://dgz-11hf-web.ssl.daxianghuyu.cn/src/assets/Script/A/gdk.dist.8cb1e.js:1:151754)</t>
        </is>
      </c>
    </row>
    <row r="50">
      <c r="A50" t="n">
        <v>49</v>
      </c>
      <c r="B50" t="n">
        <v>1</v>
      </c>
      <c r="C50" t="inlineStr">
        <is>
          <t>0.42%</t>
        </is>
      </c>
      <c r="D50" t="inlineStr">
        <is>
          <t>TypeError: Cannot read property 'serverId' of null
    at t.onTouchEnterGame (https://dgz-11hf-web.ssl.daxianghuyu.cn/assets/main/index.9fd5d.js:1:809812)
    at CCClass.emit (https://dgz-11hf-web.ssl.daxianghuyu.cn/cocos2d-js-min.e71cd.js:1:327416)
    at Function.emitEvents (https://dgz-11hf-web.ssl.daxianghuyu.cn/cocos2d-js-min.e71cd.js:1:327100)
    at CCClass.e._onTouchEnded (https://dgz-11hf-web.ssl.daxianghuyu.cn/src/assets/Script/A/gdk.dist.8cb1e.js:1:109162)
    at s.179.c.emit (https://dgz-11hf-web.ssl.daxianghuyu.cn/cocos2d-js-min.e71cd.js:1:581311)
    at rt (https://dgz-11hf-web.ssl.daxianghuyu.cn/cocos2d-js-min.e71cd.js:1:144076)
    at CCClass.dispatchEvent (https://dgz-11hf-web.ssl.daxianghuyu.cn/cocos2d-js-min.e71cd.js:1:159167)
    at a.K [as onTouchEnded] (https://dgz-11hf-web.ssl.daxianghuyu.cn/cocos2d-js-min.e71cd.js:1:142210)
    at _onTouchEventCallback (https://dgz-11hf-web.ssl.daxianghuyu.cn/cocos2d-js-min.e71cd.js:1:458371)
    at Object._dispatchEventToListeners (https://dgz-11hf-web.ssl.daxianghuyu.cn/cocos2d-js-min.e71cd.js:1:460426)</t>
        </is>
      </c>
    </row>
    <row r="51">
      <c r="A51" t="n">
        <v>50</v>
      </c>
      <c r="B51" t="n">
        <v>1</v>
      </c>
      <c r="C51" t="inlineStr">
        <is>
          <t>0.42%</t>
        </is>
      </c>
      <c r="D51" t="inlineStr">
        <is>
          <t>TypeError: Cannot read property 'getName' of null
    at t.setData (https://dgz-11hf-web.ssl.daxianghuyu.cn/assets/subPack2/index.3a525.js:1:1101681)
    at Object._showPanelCallBack (https://dgz-11hf-web.ssl.daxianghuyu.cn/assets/TS/index.a4a79.js:1:2833627)
    at CCClass._openPanelFunc (https://dgz-11hf-web.ssl.daxianghuyu.cn/assets/TS/index.a4a79.js:1:2844777)
    at https://dgz-11hf-web.ssl.daxianghuyu.cn/assets/TS/index.a4a79.js:1:2844407
    at Object._addPopup (https://dgz-11hf-web.ssl.daxianghuyu.cn/src/assets/Script/A/gdk.dist.8cb1e.js:1:146834)
    at https://dgz-11hf-web.ssl.daxianghuyu.cn/src/assets/Script/A/gdk.dist.8cb1e.js:1:145517
    at https://dgz-11hf-web.ssl.daxianghuyu.cn/src/assets/Script/A/gdk.dist.8cb1e.js:1:155295
    at https://dgz-11hf-web.ssl.daxianghuyu.cn/src/assets/Script/A/gdk.dist.8cb1e.js:1:155133
    at CCClass._load (https://dgz-11hf-web.ssl.daxianghuyu.cn/src/assets/Script/A/gdk.dist.8cb1e.js:1:152699)
    at CCClass.loadModules (https://dgz-11hf-web.ssl.daxianghuyu.cn/src/assets/Script/A/gdk.dist.8cb1e.js:1:151754)</t>
        </is>
      </c>
    </row>
    <row r="52">
      <c r="A52" t="n">
        <v>51</v>
      </c>
      <c r="B52" t="n">
        <v>1</v>
      </c>
      <c r="C52" t="inlineStr">
        <is>
          <t>0.42%</t>
        </is>
      </c>
      <c r="D52" t="inlineStr">
        <is>
          <t>TypeError: Cannot read property 'getBreakAllAttrByLv' of null
    at e.getAllBreakOutToHeroAllAttrs (https://dgz-11hf-web.ssl.daxianghuyu.cn/assets/TS/index.a4a79.js:1:1371011)
    at Object.getTotalAttrByOrderId (https://dgz-11hf-web.ssl.daxianghuyu.cn/assets/TS/index.a4a79.js:1:304123)
    at CCClass.getFightPowerByIndex (https://dgz-11hf-web.ssl.daxianghuyu.cn/assets/TS/index.a4a79.js:1:361079)
    at Object.getFightPowerByIndex (https://dgz-11hf-web.ssl.daxianghuyu.cn/assets/TS/index.a4a79.js:1:314761)
    at t.getFightReachHeroNum (https://dgz-11hf-web.ssl.daxianghuyu.cn/assets/TS/index.a4a79.js:1:1028924)
    at t.isFightPowerReach (https://dgz-11hf-web.ssl.daxianghuyu.cn/assets/TS/index.a4a79.js:1:1034047)
    at t.isCanUpgrade (https://dgz-11hf-web.ssl.daxianghuyu.cn/assets/TS/index.a4a79.js:1:1034548)
    at t.isRedPointTips (https://dgz-11hf-web.ssl.daxianghuyu.cn/assets/TS/index.a4a79.js:1:1034767)
    at t.enterRedPointTips (https://dgz-11hf-web.ssl.daxianghuyu.cn/assets/TS/index.a4a79.js:1:1035247)
    at CCClass._onRealCheckFunc (https://dgz-11hf-web.ssl.daxianghuyu.cn/assets/main/index.9fd5d.js:1:1050824)</t>
        </is>
      </c>
    </row>
    <row r="53">
      <c r="A53" t="n">
        <v>52</v>
      </c>
      <c r="B53" t="n">
        <v>1</v>
      </c>
      <c r="C53" t="inlineStr">
        <is>
          <t>0.42%</t>
        </is>
      </c>
      <c r="D53" t="inlineStr">
        <is>
          <t>TypeError: Cannot read property 'scrollToRow' of null
    at https://dgz-11hf-web.ssl.daxianghuyu.cn/assets/subPack2/index.3a525.js:1:438663</t>
        </is>
      </c>
    </row>
    <row r="54">
      <c r="A54" t="n">
        <v>53</v>
      </c>
      <c r="B54" t="n">
        <v>1</v>
      </c>
      <c r="C54" t="inlineStr">
        <is>
          <t>0.42%</t>
        </is>
      </c>
      <c r="D54" t="inlineStr">
        <is>
          <t>TypeError: Object.values is not a function
    at e._refreshDayList (https://dgz-11hf-web.ssl.daxianghuyu.cn/assets/TS/index.a4a79.js:1:1389485)
    at e.setData (https://dgz-11hf-web.ssl.daxianghuyu.cn/assets/TS/index.a4a79.js:1:1386630)
    at Object.func (https://dgz-11hf-web.ssl.daxianghuyu.cn/assets/subPack2/index.3a525.js:1:2166135)
    at CCClass._openPanelFunc (https://dgz-11hf-web.ssl.daxianghuyu.cn/assets/TS/index.a4a79.js:1:2844777)
    at https://dgz-11hf-web.ssl.daxianghuyu.cn/assets/TS/index.a4a79.js:1:2844407
    at Object._addPopup (https://dgz-11hf-web.ssl.daxianghuyu.cn/src/assets/Script/A/gdk.dist.8cb1e.js:1:146834)
    at l.loadResByPanel.o (https://dgz-11hf-web.ssl.daxianghuyu.cn/src/assets/Script/A/gdk.dist.8cb1e.js:1:145517)
    at loadResByModule (https://dgz-11hf-web.ssl.daxianghuyu.cn/src/assets/Script/A/gdk.dist.8cb1e.js:1:155295)
    at _loader.loadModules.e (https://dgz-11hf-web.ssl.daxianghuyu.cn/src/assets/Script/A/gdk.dist.8cb1e.js:1:155133)
    at CCClass._load (https://dgz-11hf-web.ssl.daxianghuyu.cn/src/assets/Script/A/gdk.dist.8cb1e.js:1:152699)</t>
        </is>
      </c>
    </row>
    <row r="55">
      <c r="A55" t="n">
        <v>54</v>
      </c>
      <c r="B55" t="n">
        <v>1</v>
      </c>
      <c r="C55" t="inlineStr">
        <is>
          <t>0.42%</t>
        </is>
      </c>
      <c r="D55" t="inlineStr">
        <is>
          <t>TypeError: Cannot read property 'indexOf' of null
    at CCClass.showTab (https://dgz-11hf-web.ssl.daxianghuyu.cn/assets/TS/index.a4a79.js:1:2514218)
    at CCClass._showTab (https://dgz-11hf-web.ssl.daxianghuyu.cn/assets/main/index.9fd5d.js:1:1235766)
    at CCClass.showTab (https://dgz-11hf-web.ssl.daxianghuyu.cn/assets/main/index.9fd5d.js:1:1235804)
    at CCClass.refreshView (https://dgz-11hf-web.ssl.daxianghuyu.cn/assets/TS/index.a4a79.js:1:2512282)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(https://dgz-11hf-web.ssl.daxianghuyu.cn/assets/main/index.9fd5d.js:1:579782)
    at CCClass._parseInfo (https://dgz-11hf-web.ssl.daxianghuyu.cn/assets/TS/index.a4a79.js:1:2505690)
    at Object._handleMessage (https://dgz-11hf-web.ssl.daxianghuyu.cn/assets/TS/index.a4a79.js:1:5059871)
    at CCClass.run (https://dgz-11hf-web.ssl.daxianghuyu.cn/src/assets/Script/A/gdk.dist.8cb1e.js:1:104537)</t>
        </is>
      </c>
    </row>
    <row r="56">
      <c r="A56" t="n">
        <v>55</v>
      </c>
      <c r="B56" t="n">
        <v>1</v>
      </c>
      <c r="C56" t="inlineStr">
        <is>
          <t>0.42%</t>
        </is>
      </c>
      <c r="D56" t="inlineStr">
        <is>
          <t>@https://dgz-11hf-web.ssl.daxianghuyu.cn/assets/TS/index.a4a79.js:1:666802
@https://dgz-11hf-web.ssl.daxianghuyu.cn/assets/main/index.9fd5d.js:1:426615
@https://dgz-11hf-web.ssl.daxianghuyu.cn/assets/main/index.9fd5d.js:1:424678
@https://dgz-11hf-web.ssl.daxianghuyu.cn/assets/TS/index.a4a79.js:1:671097
@https://dgz-11hf-web.ssl.daxianghuyu.cn/assets/TS/index.a4a79.js:1:671158
@https://dgz-11hf-web.ssl.daxianghuyu.cn/src/assets/Script/A/gdk.dist.8cb1e.js:1:95972
emit@https://dgz-11hf-web.ssl.daxianghuyu.cn/src/assets/Script/A/gdk.dist.8cb1e.js:1:124584
dispatchEvent@https://dgz-11hf-web.ssl.daxianghuyu.cn/assets/main/index.9fd5d.js:1:579786
@https://dgz-11hf-web.ssl.daxianghuyu.cn/assets/TS/index.a4a79.js:1:640729
parseActivityDatas@https://dgz-11hf-web.ssl.daxianghuyu.cn/assets/TS/index.a4a79.js:1:24593
_onActivityInfo@https://dgz-11hf-web.ssl.daxianghuyu.cn/assets/TS/index.a4a79.js:1:40712
_onActivityInfo@[native code]
_handleMessage@https://dgz-11hf-web.ssl.daxianghuyu.cn/assets/TS/index.a4a79.js:1:5059871
run@https://dgz-11hf-web.ssl.daxianghuyu.cn/src/assets/Script/A/gdk.dist.8cb1e.js:1:104541
update@https://dgz-11hf-web.ssl.daxianghuyu.cn/src/assets/Script/A/gdk.dist.8cb1e.js:1:106485
update@https://dgz-11hf-web.ssl.daxianghuyu.cn/cocos2d-js-min.e71cd.js:1:176418
mainLoop@https://dgz-11hf-web.ssl.daxianghuyu.cn/cocos2d-js-min.e71cd.js:1:130161
t@https://dgz-11hf-web.ssl.daxianghuyu.cn/cocos2d-js-min.e71cd.js:1:136307</t>
        </is>
      </c>
    </row>
    <row r="57">
      <c r="A57" t="n">
        <v>56</v>
      </c>
      <c r="B57" t="n">
        <v>1</v>
      </c>
      <c r="C57" t="inlineStr">
        <is>
          <t>0.42%</t>
        </is>
      </c>
      <c r="D57" t="inlineStr">
        <is>
          <t>TypeError: Cannot read properties of null (reading 'taskModel')
    at t.updateItem (https://dgz-11hf-web.ssl.daxianghuyu.cn/assets/subPack2/index.3a525.js:1:3572098)
    at t._refreshUI (https://dgz-11hf-web.ssl.daxianghuyu.cn/assets/subPack2/index.3a525.js:1:3568033)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(https://dgz-11hf-web.ssl.daxianghuyu.cn/assets/main/index.9fd5d.js:1:579782)
    at t.refresh (https://dgz-11hf-web.ssl.daxianghuyu.cn/assets/TS/index.a4a79.js:1:3540111)
    at t._refreshTask (https://dgz-11hf-web.ssl.daxianghuyu.cn/assets/TS/index.a4a79.js:1:3545184)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(https://dgz-11hf-web.ssl.daxianghuyu.cn/assets/main/index.9fd5d.js:1:579782)</t>
        </is>
      </c>
    </row>
    <row r="58">
      <c r="A58" t="n">
        <v>57</v>
      </c>
      <c r="B58" t="n">
        <v>1</v>
      </c>
      <c r="C58" t="inlineStr">
        <is>
          <t>0.42%</t>
        </is>
      </c>
      <c r="D58" t="inlineStr">
        <is>
          <t>TypeError: Cannot read property 'getNeedLevel' of undefined
    at t.setData (https://dgz-11hf-web.ssl.daxianghuyu.cn/assets/subPack2/index.3a525.js:1:850403)
    at n.s.emit (https://dgz-11hf-web.ssl.daxianghuyu.cn/src/assets/Script/A/gdk.dist.8cb1e.js:1:95968)
    at Object.emit (https://dgz-11hf-web.ssl.daxianghuyu.cn/src/assets/Script/A/gdk.dist.8cb1e.js:1:124580)
    at Object.dispatchEvent (https://dgz-11hf-web.ssl.daxianghuyu.cn/assets/main/index.9fd5d.js:1:579782)
    at t._parseActorInfo (https://dgz-11hf-web.ssl.daxianghuyu.cn/assets/TS/index.a4a79.js:1:883689)
    at t._resActorInfo (https://dgz-11hf-web.ssl.daxianghuyu.cn/assets/TS/index.a4a79.js:1:883201)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</t>
        </is>
      </c>
    </row>
    <row r="59">
      <c r="A59" t="n">
        <v>58</v>
      </c>
      <c r="B59" t="n">
        <v>1</v>
      </c>
      <c r="C59" t="inlineStr">
        <is>
          <t>0.42%</t>
        </is>
      </c>
      <c r="D59" t="inlineStr">
        <is>
          <t>TypeError: Cannot read property 'getChildByName' of undefined
    at t._setCountDown (https://dgz-11hf-web.ssl.daxianghuyu.cn/assets/subPack2/index.3a525.js:1:2770629)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60">
      <c r="A60" t="n">
        <v>59</v>
      </c>
      <c r="B60" t="n">
        <v>1</v>
      </c>
      <c r="C60" t="inlineStr">
        <is>
          <t>0.42%</t>
        </is>
      </c>
      <c r="D60" t="inlineStr">
        <is>
          <t>TypeError: Cannot read property 'name' of undefined
    at t._refreshSkillDesc (https://dgz-11hf-web.ssl.daxianghuyu.cn/assets/subPack2/index.3a525.js:1:3172318)
    at t.onBtnSkillClick (https://dgz-11hf-web.ssl.daxianghuyu.cn/assets/subPack2/index.3a525.js:1:3173058)
    at CCClass.emit (https://dgz-11hf-web.ssl.daxianghuyu.cn/cocos2d-js-min.e71cd.js:1:327416)
    at Function.emitEvents (https://dgz-11hf-web.ssl.daxianghuyu.cn/cocos2d-js-min.e71cd.js:1:327100)
    at CCClass.e._onTouchEnded (https://dgz-11hf-web.ssl.daxianghuyu.cn/src/assets/Script/A/gdk.dist.8cb1e.js:1:109162)
    at s.179.c.emit (https://dgz-11hf-web.ssl.daxianghuyu.cn/cocos2d-js-min.e71cd.js:1:581311)
    at rt (https://dgz-11hf-web.ssl.daxianghuyu.cn/cocos2d-js-min.e71cd.js:1:144076)
    at CCClass.dispatchEvent (https://dgz-11hf-web.ssl.daxianghuyu.cn/cocos2d-js-min.e71cd.js:1:159167)
    at a.K [as onTouchEnded] (https://dgz-11hf-web.ssl.daxianghuyu.cn/cocos2d-js-min.e71cd.js:1:142210)
    at _onTouchEventCallback (https://dgz-11hf-web.ssl.daxianghuyu.cn/cocos2d-js-min.e71cd.js:1:458371)</t>
        </is>
      </c>
    </row>
    <row r="61">
      <c r="A61" t="n">
        <v>60</v>
      </c>
      <c r="B61" t="n">
        <v>1</v>
      </c>
      <c r="C61" t="inlineStr">
        <is>
          <t>0.42%</t>
        </is>
      </c>
      <c r="D61" t="inlineStr">
        <is>
          <t>TypeError: Cannot read property 'length' of null
    at d (https://dgz-11hf-web.ssl.daxianghuyu.cn/cocos2d-js-min.e71cd.js:1:705408)
    at CCClass.getComponent (https://dgz-11hf-web.ssl.daxianghuyu.cn/cocos2d-js-min.e71cd.js:1:709391)
    at CCClass._showPanel (https://dgz-11hf-web.ssl.daxianghuyu.cn/assets/TS/index.a4a79.js:1:73409)
    at CCClass.&lt;anonymous&gt; (https://dgz-11hf-web.ssl.daxianghuyu.cn/assets/TS/index.a4a79.js:1:72933)
    at Object.getPanel (https://dgz-11hf-web.ssl.daxianghuyu.cn/assets/TS/index.a4a79.js:1:80745)
    at CCClass._doSwitchPanel (https://dgz-11hf-web.ssl.daxianghuyu.cn/assets/TS/index.a4a79.js:1:73007)
    at CCClass.switchPanel (https://dgz-11hf-web.ssl.daxianghuyu.cn/assets/TS/index.a4a79.js:1:72077)
    at CCClass._selectActivityItem (https://dgz-11hf-web.ssl.daxianghuyu.cn/assets/TS/index.a4a79.js:1:72543)
    at CCClass.emit (https://dgz-11hf-web.ssl.daxianghuyu.cn/cocos2d-js-min.e71cd.js:1:327416)
    at Function.emitEvents (https://dgz-11hf-web.ssl.daxianghuyu.cn/cocos2d-js-min.e71cd.js:1:327100)</t>
        </is>
      </c>
    </row>
    <row r="62">
      <c r="A62" t="n">
        <v>61</v>
      </c>
      <c r="B62" t="n">
        <v>1</v>
      </c>
      <c r="C62" t="inlineStr">
        <is>
          <t>0.42%</t>
        </is>
      </c>
      <c r="D62" t="inlineStr">
        <is>
          <t>https://dgz-11hf-web.ssl.daxianghuyu.cn/assets/subPack2/index.3a525.js:1:2765737
https://dgz-11hf-web.ssl.daxianghuyu.cn/assets/subPack2/index.3a525.js:1:2765317
https://dgz-11hf-web.ssl.daxianghuyu.cn/src/assets/Script/A/gdk.dist.8cb1e.js:1:95972
emit@https://dgz-11hf-web.ssl.daxianghuyu.cn/src/assets/Script/A/gdk.dist.8cb1e.js:1:124584
dispatchEvent@https://dgz-11hf-web.ssl.daxianghuyu.cn/assets/main/index.9fd5d.js:1:579786
https://dgz-11hf-web.ssl.daxianghuyu.cn/assets/TS/index.a4a79.js:1:2644937
[native code]
_handleMessage@https://dgz-11hf-web.ssl.daxianghuyu.cn/assets/TS/index.a4a79.js:1:5059871
run@https://dgz-11hf-web.ssl.daxianghuyu.cn/src/assets/Script/A/gdk.dist.8cb1e.js:1:104541
update@https://dgz-11hf-web.ssl.daxianghuyu.cn/src/assets/Script/A/gdk.dist.8cb1e.js:1:106485
update@https://dgz-11hf-web.ssl.daxianghuyu.cn/cocos2d-js-min.e71cd.js:1:176418
mainLoop@https://dgz-11hf-web.ssl.daxianghuyu.cn/cocos2d-js-min.e71cd.js:1:130161
t@https://dgz-11hf-web.ssl.daxianghuyu.cn/cocos2d-js-min.e71cd.js:1:136307</t>
        </is>
      </c>
    </row>
    <row r="63">
      <c r="A63" t="n">
        <v>62</v>
      </c>
      <c r="B63" t="n">
        <v>1</v>
      </c>
      <c r="C63" t="inlineStr">
        <is>
          <t>0.42%</t>
        </is>
      </c>
      <c r="D63" t="inlineStr">
        <is>
          <t>TypeError: Cannot read property 'bannerBg' of null
    at e._refreshListView (https://dgz-11hf-web.ssl.daxianghuyu.cn/assets/TS/index.a4a79.js:1:3644296)
    at e._refresh (https://dgz-11hf-web.ssl.daxianghuyu.cn/assets/TS/index.a4a79.js:1:3643995)
    at e._resInfo (https://dgz-11hf-web.ssl.daxianghuyu.cn/assets/TS/index.a4a79.js:1:3643932)
    at n.s.emit (https://dgz-11hf-web.ssl.daxianghuyu.cn/src/assets/Script/A/gdk.dist.8cb1e.js:1:95968)
    at Object.emit (https://dgz-11hf-web.ssl.daxianghuyu.cn/src/assets/Script/A/gdk.dist.8cb1e.js:1:124580)
    at Object.dispatchEvent (https://dgz-11hf-web.ssl.daxianghuyu.cn/assets/main/index.9fd5d.js:1:579782)
    at Object._onActivityInfo (https://dgz-11hf-web.ssl.daxianghuyu.cn/assets/TS/index.a4a79.js:1:40786)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</t>
        </is>
      </c>
    </row>
    <row r="64">
      <c r="A64" t="n">
        <v>63</v>
      </c>
      <c r="B64" t="n">
        <v>1</v>
      </c>
      <c r="C64" t="inlineStr">
        <is>
          <t>0.42%</t>
        </is>
      </c>
      <c r="D64" t="inlineStr">
        <is>
          <t>TypeError: Failed to execute 'shaderSource' on 'WebGLRenderingContext': parameter 1 is not of type 'WebGLShader'.
    at o (https://dgz-11hf-web.ssl.daxianghuyu.cn/cocos2d-js-min.e71cd.js:1:900096)
    at t.290.a.link (https://dgz-11hf-web.ssl.daxianghuyu.cn/cocos2d-js-min.e71cd.js:1:898802)
    at t.280.e.getProgram (https://dgz-11hf-web.ssl.daxianghuyu.cn/cocos2d-js-min.e71cd.js:1:868642)
    at r.277.e._draw (https://dgz-11hf-web.ssl.daxianghuyu.cn/cocos2d-js-min.e71cd.js:1:859887)
    at r.307.a._drawItems (https://dgz-11hf-web.ssl.daxianghuyu.cn/cocos2d-js-min.e71cd.js:1:934415)
    at r.307.a._opaqueStage (https://dgz-11hf-web.ssl.daxianghuyu.cn/cocos2d-js-min.e71cd.js:1:935052)
    at r.277.e._render (https://dgz-11hf-web.ssl.daxianghuyu.cn/cocos2d-js-min.e71cd.js:1:858554)
    at r.307.a.render (https://dgz-11hf-web.ssl.daxianghuyu.cn/cocos2d-js-min.e71cd.js:1:931631)
    at Function.198.y.render (https://dgz-11hf-web.ssl.daxianghuyu.cn/cocos2d-js-min.e71cd.js:1:616035)
    at Object.render (https://dgz-11hf-web.ssl.daxianghuyu.cn/cocos2d-js-min.e71cd.js:1:612809)</t>
        </is>
      </c>
    </row>
  </sheetData>
  <conditionalFormatting sqref="B2:B64">
    <cfRule type="dataBar" priority="1">
      <dataBar>
        <cfvo type="percentile" val="0"/>
        <cfvo type="percentile" val="100"/>
        <color rgb="000000FF"/>
      </dataBar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53"/>
  <sheetViews>
    <sheetView workbookViewId="0">
      <selection activeCell="A1" sqref="A1"/>
    </sheetView>
  </sheetViews>
  <sheetFormatPr baseColWidth="8" defaultRowHeight="15"/>
  <cols>
    <col width="20" customWidth="1" min="2" max="2"/>
  </cols>
  <sheetData>
    <row r="1">
      <c r="A1" t="inlineStr">
        <is>
          <t>索引</t>
        </is>
      </c>
      <c r="B1" t="inlineStr">
        <is>
          <t>计数</t>
        </is>
      </c>
      <c r="C1" t="inlineStr">
        <is>
          <t>占比</t>
        </is>
      </c>
      <c r="D1" t="inlineStr">
        <is>
          <t>堆栈</t>
        </is>
      </c>
    </row>
    <row r="2">
      <c r="A2" t="n">
        <v>1</v>
      </c>
      <c r="B2" t="n">
        <v>38</v>
      </c>
      <c r="C2" t="inlineStr">
        <is>
          <t>20.99%</t>
        </is>
      </c>
      <c r="D2" t="inlineStr">
        <is>
          <t>TypeError: Cannot read property 'length' of null
    at CCClass.isTexturesLoaded (https://dgz-11hf-web.ssl.daxianghuyu.cn/cocos2d-js-min.e71cd.js:1:1140263)
    at CCClass._validateRender (https://dgz-11hf-web.ssl.daxianghuyu.cn/cocos2d-js-min.e71cd.js:1:977447)
    at CCClass._validateRender (https://dgz-11hf-web.ssl.daxianghuyu.cn/cocos2d-js-min.e71cd.js:1:527796)
    at Function.198.y.validateRenderers (https://dgz-11hf-web.ssl.daxianghuyu.cn/cocos2d-js-min.e71cd.js:1:615644)
    at Function.198.y.visitRootNode (https://dgz-11hf-web.ssl.daxianghuyu.cn/cocos2d-js-min.e71cd.js:1:615744)
    at Function.198.y.render (https://dgz-11hf-web.ssl.daxianghuyu.cn/cocos2d-js-min.e71cd.js:1:615989)
    at Object.render (https://dgz-11hf-web.ssl.daxianghuyu.cn/cocos2d-js-min.e71cd.js:1:612809)
    at 27.cc.Director.mainLoop (https://dgz-11hf-web.ssl.daxianghuyu.cn/cocos2d-js-min.e71cd.js:1:130339)
    at t (https://dgz-11hf-web.ssl.daxianghuyu.cn/cocos2d-js-min.e71cd.js:1:136299)</t>
        </is>
      </c>
    </row>
    <row r="3">
      <c r="A3" t="n">
        <v>2</v>
      </c>
      <c r="B3" t="n">
        <v>20</v>
      </c>
      <c r="C3" t="inlineStr">
        <is>
          <t>11.05%</t>
        </is>
      </c>
      <c r="D3" t="inlineStr">
        <is>
          <t>TypeError: Cannot read property 'load' of null
    at CCClass.179.c.hasEventListener (https://dgz-11hf-web.ssl.daxianghuyu.cn/cocos2d-js-min.e71cd.js:1:580297)
    at CCClass.139.a.on (https://dgz-11hf-web.ssl.daxianghuyu.cn/cocos2d-js-min.e71cd.js:1:467685)
    at CCClass.139.a.once (https://dgz-11hf-web.ssl.daxianghuyu.cn/cocos2d-js-min.e71cd.js:1:468205)
    at CCClass._applySpriteFrame (https://dgz-11hf-web.ssl.daxianghuyu.cn/cocos2d-js-min.e71cd.js:1:410931)
    at CCClass.__preload (https://dgz-11hf-web.ssl.daxianghuyu.cn/cocos2d-js-min.e71cd.js:1:409597)
    at CCClass.__preload (https://dgz-11hf-web.ssl.daxianghuyu.cn/cocos2d-js-min.e71cd.js:1:527796)
    at eval (eval at f (https://dgz-11hf-web.ssl.daxianghuyu.cn/cocos2d-js-min.e71cd.js:1:1), &lt;anonymous&gt;:3:65)
    at CCClass._invoke (https://dgz-11hf-web.ssl.daxianghuyu.cn/cocos2d-js-min.e71cd.js:1:302412)
    at CCClass.invoke (https://dgz-11hf-web.ssl.daxianghuyu.cn/cocos2d-js-min.e71cd.js:1:521518)
    at CCClass.activateNode (https://dgz-11hf-web.ssl.daxianghuyu.cn/cocos2d-js-min.e71cd.js:1:523182)</t>
        </is>
      </c>
    </row>
    <row r="4">
      <c r="A4" t="n">
        <v>3</v>
      </c>
      <c r="B4" t="n">
        <v>11</v>
      </c>
      <c r="C4" t="inlineStr">
        <is>
          <t>6.08%</t>
        </is>
      </c>
      <c r="D4" t="inlineStr">
        <is>
          <t>Error: key must exist!!!
    at Object.console.log.apply.cc.assert (https://dgz-11hf-web.ssl.daxianghuyu.cn/cocos2d-js-min.e71cd.js:1:122417)
    at Object.unschedule (https://dgz-11hf-web.ssl.daxianghuyu.cn/assets/main/index.9fd5d.js:1:636342)
    at t._update (https://dgz-11hf-web.ssl.daxianghuyu.cn/assets/TS/index.a4a79.js:1:4918814)</t>
        </is>
      </c>
    </row>
    <row r="5">
      <c r="A5" t="n">
        <v>4</v>
      </c>
      <c r="B5" t="n">
        <v>8</v>
      </c>
      <c r="C5" t="inlineStr">
        <is>
          <t>4.42%</t>
        </is>
      </c>
      <c r="D5" t="inlineStr">
        <is>
          <t>TypeError: Cannot read property 'load' of null
    at CCClass.179.c.emit (https://dgz-11hf-web.ssl.daxianghuyu.cn/cocos2d-js-min.e71cd.js:1:581142)
    at CCClass.initWithData (https://dgz-11hf-web.ssl.daxianghuyu.cn/cocos2d-js-min.e71cd.js:1:256970)
    at CCClass.set [as _nativeAsset] (https://dgz-11hf-web.ssl.daxianghuyu.cn/cocos2d-js-min.e71cd.js:1:253272)
    at https://dgz-11hf-web.ssl.daxianghuyu.cn/cocos2d-js-min.e71cd.js:1:185410
    at https://dgz-11hf-web.ssl.daxianghuyu.cn/cocos2d-js-min.e71cd.js:1:604170</t>
        </is>
      </c>
    </row>
    <row r="6">
      <c r="A6" t="n">
        <v>5</v>
      </c>
      <c r="B6" t="n">
        <v>6</v>
      </c>
      <c r="C6" t="inlineStr">
        <is>
          <t>3.31%</t>
        </is>
      </c>
      <c r="D6" t="inlineStr">
        <is>
          <t>TypeError: Cannot read property 'load' of null
    at CCClass.179.c.hasEventListener (https://dgz-11hf-web.ssl.daxianghuyu.cn/cocos2d-js-min.e71cd.js:1:580297)
    at CCClass.139.a.on (https://dgz-11hf-web.ssl.daxianghuyu.cn/cocos2d-js-min.e71cd.js:1:467685)
    at CCClass.139.a.once (https://dgz-11hf-web.ssl.daxianghuyu.cn/cocos2d-js-min.e71cd.js:1:468205)
    at CCClass._applySpriteFrame (https://dgz-11hf-web.ssl.daxianghuyu.cn/cocos2d-js-min.e71cd.js:1:410931)
    at CCClass.set [as spriteFrame] (https://dgz-11hf-web.ssl.daxianghuyu.cn/cocos2d-js-min.e71cd.js:1:408208)
    at CCClass.sample (https://dgz-11hf-web.ssl.daxianghuyu.cn/cocos2d-js-min.e71cd.js:1:60986)
    at c.u [as _process] (https://dgz-11hf-web.ssl.daxianghuyu.cn/cocos2d-js-min.e71cd.js:1:64976)
    at c.13.l.update (https://dgz-11hf-web.ssl.daxianghuyu.cn/cocos2d-js-min.e71cd.js:1:66748)
    at CCClass.update (https://dgz-11hf-web.ssl.daxianghuyu.cn/cocos2d-js-min.e71cd.js:1:63402)
    at 32.cc.Scheduler.update (https://dgz-11hf-web.ssl.daxianghuyu.cn/cocos2d-js-min.e71cd.js:1:176412)</t>
        </is>
      </c>
    </row>
    <row r="7">
      <c r="A7" t="n">
        <v>6</v>
      </c>
      <c r="B7" t="n">
        <v>5</v>
      </c>
      <c r="C7" t="inlineStr">
        <is>
          <t>2.76%</t>
        </is>
      </c>
      <c r="D7" t="inlineStr">
        <is>
          <t>TypeError: Cannot read property 'paths' of null
    at CCClass.createCurves (https://dgz-11hf-web.ssl.daxianghuyu.cn/cocos2d-js-min.e71cd.js:1:59342)
    at u (https://dgz-11hf-web.ssl.daxianghuyu.cn/cocos2d-js-min.e71cd.js:1:55427)
    at l.9.h._reloadClip (https://dgz-11hf-web.ssl.daxianghuyu.cn/cocos2d-js-min.e71cd.js:1:56977)
    at CCClass.getAnimationState (https://dgz-11hf-web.ssl.daxianghuyu.cn/cocos2d-js-min.e71cd.js:1:307055)
    at CCClass.playAdditive (https://dgz-11hf-web.ssl.daxianghuyu.cn/cocos2d-js-min.e71cd.js:1:306144)
    at CCClass.play (https://dgz-11hf-web.ssl.daxianghuyu.cn/cocos2d-js-min.e71cd.js:1:306030)
    at t._setResultRewards (https://dgz-11hf-web.ssl.daxianghuyu.cn/assets/subPack2/index.3a525.js:1:1488357)
    at t._setResultNode (https://dgz-11hf-web.ssl.daxianghuyu.cn/assets/subPack2/index.3a525.js:1:1487041)
    at t._refreshUI (https://dgz-11hf-web.ssl.daxianghuyu.cn/assets/subPack2/index.3a525.js:1:1485123)
    at n.s.emit (https://dgz-11hf-web.ssl.daxianghuyu.cn/src/assets/Script/A/gdk.dist.8cb1e.js:1:95968)</t>
        </is>
      </c>
    </row>
    <row r="8">
      <c r="A8" t="n">
        <v>7</v>
      </c>
      <c r="B8" t="n">
        <v>5</v>
      </c>
      <c r="C8" t="inlineStr">
        <is>
          <t>2.76%</t>
        </is>
      </c>
      <c r="D8" t="inlineStr">
        <is>
          <t>TypeError: Cannot read properties of null (reading 'getComponent')
    at t._figurePanelTouchMove (https://dgz-11hf-web.ssl.daxianghuyu.cn/assets/subPack2/index.3a525.js:1:4244905)
    at CCClass._onTouchMove (https://dgz-11hf-web.ssl.daxianghuyu.cn/assets/main/index.9fd5d.js:1:1314626)
    at CCClass._onTouchMove (https://dgz-11hf-web.ssl.daxianghuyu.cn/cocos2d-js-min.e71cd.js:1:527796)
    at s.179.c.emit (https://dgz-11hf-web.ssl.daxianghuyu.cn/cocos2d-js-min.e71cd.js:1:581311)
    at rt (https://dgz-11hf-web.ssl.daxianghuyu.cn/cocos2d-js-min.e71cd.js:1:144076)
    at CCClass.dispatchEvent (https://dgz-11hf-web.ssl.daxianghuyu.cn/cocos2d-js-min.e71cd.js:1:159167)
    at a.Z [as onTouchMoved] (https://dgz-11hf-web.ssl.daxianghuyu.cn/cocos2d-js-min.e71cd.js:1:142056)
    at _onTouchEventCallback (https://dgz-11hf-web.ssl.daxianghuyu.cn/cocos2d-js-min.e71cd.js:1:458322)
    at Object._dispatchEventToListeners (https://dgz-11hf-web.ssl.daxianghuyu.cn/cocos2d-js-min.e71cd.js:1:460426)
    at Object._dispatchTouchEvent (https://dgz-11hf-web.ssl.daxianghuyu.cn/cocos2d-js-min.e71cd.js:1:459151)</t>
        </is>
      </c>
    </row>
    <row r="9">
      <c r="A9" t="n">
        <v>8</v>
      </c>
      <c r="B9" t="n">
        <v>4</v>
      </c>
      <c r="C9" t="inlineStr">
        <is>
          <t>2.21%</t>
        </is>
      </c>
      <c r="D9" t="inlineStr">
        <is>
          <t>TypeError: Cannot read property 'indexOf' of null
    at CCClass.showTab (https://dgz-11hf-web.ssl.daxianghuyu.cn/assets/TS/index.a4a79.js:1:2514218)
    at CCClass._showTab (https://dgz-11hf-web.ssl.daxianghuyu.cn/assets/main/index.9fd5d.js:1:1235766)
    at CCClass.showTab (https://dgz-11hf-web.ssl.daxianghuyu.cn/assets/main/index.9fd5d.js:1:1235804)
    at CCClass.refreshView (https://dgz-11hf-web.ssl.daxianghuyu.cn/assets/TS/index.a4a79.js:1:2512282)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(https://dgz-11hf-web.ssl.daxianghuyu.cn/assets/main/index.9fd5d.js:1:579782)
    at CCClass._parseInfo (https://dgz-11hf-web.ssl.daxianghuyu.cn/assets/TS/index.a4a79.js:1:2505690)
    at Object._handleMessage (https://dgz-11hf-web.ssl.daxianghuyu.cn/assets/TS/index.a4a79.js:1:5059871)
    at CCClass.run (https://dgz-11hf-web.ssl.daxianghuyu.cn/src/assets/Script/A/gdk.dist.8cb1e.js:1:104537)</t>
        </is>
      </c>
    </row>
    <row r="10">
      <c r="A10" t="n">
        <v>9</v>
      </c>
      <c r="B10" t="n">
        <v>4</v>
      </c>
      <c r="C10" t="inlineStr">
        <is>
          <t>2.21%</t>
        </is>
      </c>
      <c r="D10" t="inlineStr">
        <is>
          <t>https://dgz-11hf-web.ssl.daxianghuyu.cn/cocos2d-js-min.e71cd.js:1:122426
unschedule@https://dgz-11hf-web.ssl.daxianghuyu.cn/assets/main/index.9fd5d.js:1:636348
https://dgz-11hf-web.ssl.daxianghuyu.cn/assets/TS/index.a4a79.js:1:4918824
[native code]</t>
        </is>
      </c>
    </row>
    <row r="11">
      <c r="A11" t="n">
        <v>10</v>
      </c>
      <c r="B11" t="n">
        <v>4</v>
      </c>
      <c r="C11" t="inlineStr">
        <is>
          <t>2.21%</t>
        </is>
      </c>
      <c r="D11" t="inlineStr">
        <is>
          <t>TypeError: Cannot read property 'getStars' of null
    at CCClass._playAnimation (https://dgz-11hf-web.ssl.daxianghuyu.cn/assets/TS/index.a4a79.js:1:3276625)
    at CCClass.onEnable (https://dgz-11hf-web.ssl.daxianghuyu.cn/assets/TS/index.a4a79.js:1:3276057)
    at CCClass.invokeOnEnable [as _invoke] (https://dgz-11hf-web.ssl.daxianghuyu.cn/cocos2d-js-min.e71cd.js:1:303038)
    at CCClass.invoke (https://dgz-11hf-web.ssl.daxianghuyu.cn/cocos2d-js-min.e71cd.js:1:301588)
    at CCClass.activateNode (https://dgz-11hf-web.ssl.daxianghuyu.cn/cocos2d-js-min.e71cd.js:1:523220)
    at CCClass._onHierarchyChanged (https://dgz-11hf-web.ssl.daxianghuyu.cn/cocos2d-js-min.e71cd.js:1:711033)
    at CCClass._onHierarchyChanged (https://dgz-11hf-web.ssl.daxianghuyu.cn/cocos2d-js-min.e71cd.js:1:152952)
    at CCClass.setParent (https://dgz-11hf-web.ssl.daxianghuyu.cn/cocos2d-js-min.e71cd.js:1:707460)
    at Object.addPopup (https://dgz-11hf-web.ssl.daxianghuyu.cn/src/assets/Script/A/gdk.dist.8cb1e.js:1:149781)
    at Object.addPopupOne (https://dgz-11hf-web.ssl.daxianghuyu.cn/src/assets/Script/A/gdk.dist.8cb1e.js:1:150157)</t>
        </is>
      </c>
    </row>
    <row r="12">
      <c r="A12" t="n">
        <v>11</v>
      </c>
      <c r="B12" t="n">
        <v>3</v>
      </c>
      <c r="C12" t="inlineStr">
        <is>
          <t>1.66%</t>
        </is>
      </c>
      <c r="D12" t="inlineStr">
        <is>
          <t>isTexturesLoaded@https://dgz-11hf-web.ssl.daxianghuyu.cn/cocos2d-js-min.e71cd.js:1:1140262
_validateRender@https://dgz-11hf-web.ssl.daxianghuyu.cn/cocos2d-js-min.e71cd.js:1:977463
@https://dgz-11hf-web.ssl.daxianghuyu.cn/cocos2d-js-min.e71cd.js:1:527801
@https://dgz-11hf-web.ssl.daxianghuyu.cn/cocos2d-js-min.e71cd.js:1:615659
@https://dgz-11hf-web.ssl.daxianghuyu.cn/cocos2d-js-min.e71cd.js:1:615761
@https://dgz-11hf-web.ssl.daxianghuyu.cn/cocos2d-js-min.e71cd.js:1:616002
render@https://dgz-11hf-web.ssl.daxianghuyu.cn/cocos2d-js-min.e71cd.js:1:612815
mainLoop@https://dgz-11hf-web.ssl.daxianghuyu.cn/cocos2d-js-min.e71cd.js:1:130345
t@https://dgz-11hf-web.ssl.daxianghuyu.cn/cocos2d-js-min.e71cd.js:1:136307</t>
        </is>
      </c>
    </row>
    <row r="13">
      <c r="A13" t="n">
        <v>12</v>
      </c>
      <c r="B13" t="n">
        <v>3</v>
      </c>
      <c r="C13" t="inlineStr">
        <is>
          <t>1.66%</t>
        </is>
      </c>
      <c r="D13" t="inlineStr">
        <is>
          <t>TypeError: Cannot read property 'getShowValue' of null
    at e.updateItem (https://dgz-11hf-web.ssl.daxianghuyu.cn/assets/TS/index.a4a79.js:1:666803)
    at t._setItemData (https://dgz-11hf-web.ssl.daxianghuyu.cn/assets/main/index.9fd5d.js:1:426605)
    at t.setData (https://dgz-11hf-web.ssl.daxianghuyu.cn/assets/main/index.9fd5d.js:1:424666)
    at e._refreshListView (https://dgz-11hf-web.ssl.daxianghuyu.cn/assets/TS/index.a4a79.js:1:671090)
    at e._refreshUI (https://dgz-11hf-web.ssl.daxianghuyu.cn/assets/TS/index.a4a79.js:1:671142)
    at n.s.emit (https://dgz-11hf-web.ssl.daxianghuyu.cn/src/assets/Script/A/gdk.dist.8cb1e.js:1:95968)
    at Object.emit (https://dgz-11hf-web.ssl.daxianghuyu.cn/src/assets/Script/A/gdk.dist.8cb1e.js:1:124580)
    at Object.dispatchEvent (https://dgz-11hf-web.ssl.daxianghuyu.cn/assets/main/index.9fd5d.js:1:579782)
    at e.activityParse (https://dgz-11hf-web.ssl.daxianghuyu.cn/assets/TS/index.a4a79.js:1:640716)
    at e.parseActivityDatas (https://dgz-11hf-web.ssl.daxianghuyu.cn/assets/TS/index.a4a79.js:1:24580)</t>
        </is>
      </c>
    </row>
    <row r="14">
      <c r="A14" t="n">
        <v>13</v>
      </c>
      <c r="B14" t="n">
        <v>2</v>
      </c>
      <c r="C14" t="inlineStr">
        <is>
          <t>1.1%</t>
        </is>
      </c>
      <c r="D14" t="inlineStr">
        <is>
          <t>TypeError: Cannot read property 'state' of null
    at t.getOpenState (https://dgz-11hf-web.ssl.daxianghuyu.cn/assets/TS/index.a4a79.js:1:1484795)
    at t._countDownFiveHeroOpen (https://dgz-11hf-web.ssl.daxianghuyu.cn/assets/subPack2/index.3a525.js:1:911848)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15">
      <c r="A15" t="n">
        <v>14</v>
      </c>
      <c r="B15" t="n">
        <v>2</v>
      </c>
      <c r="C15" t="inlineStr">
        <is>
          <t>1.1%</t>
        </is>
      </c>
      <c r="D15" t="inlineStr">
        <is>
          <t>getBattleStateArrayData@https://dgz-11hf-web.ssl.daxianghuyu.cn/assets/TS/index.a4a79.js:1:294050
_refreshMercenaryArray@https://dgz-11hf-web.ssl.daxianghuyu.cn/assets/subPack2/index.3a525.js:1:174568
_refreshList@https://dgz-11hf-web.ssl.daxianghuyu.cn/assets/subPack2/index.3a525.js:1:174439
_init@https://dgz-11hf-web.ssl.daxianghuyu.cn/assets/subPack2/index.3a525.js:1:175136
init@https://dgz-11hf-web.ssl.daxianghuyu.cn/assets/subPack2/index.3a525.js:1:173228
_initTopPanel@https://dgz-11hf-web.ssl.daxianghuyu.cn/assets/subPack2/index.3a525.js:1:180839
onEnable@https://dgz-11hf-web.ssl.daxianghuyu.cn/assets/subPack2/index.3a525.js:1:179760
@https://dgz-11hf-web.ssl.daxianghuyu.cn/cocos2d-js-min.e71cd.js:1:527801
invokeOnEnable@https://dgz-11hf-web.ssl.daxianghuyu.cn/cocos2d-js-min.e71cd.js:1:303046
invoke@https://dgz-11hf-web.ssl.daxianghuyu.cn/cocos2d-js-min.e71cd.js:1:301595
activateNode@https://dgz-11hf-web.ssl.daxianghuyu.cn/cocos2d-js-min.e71cd.js:1:523226
_onHierarchyChanged@https://dgz-11hf-web.ssl.daxianghuyu.cn/cocos2d-js-min.e71cd.js:1:711045
_onHierarchyChanged@https://dgz-11hf-web.ssl.daxianghuyu.cn/cocos2d-js-min.e71cd.js:1:152975
setParent@https://dgz-11hf-web.ssl.daxianghuyu.cn/cocos2d-js-min.e71cd.js:1:707479
addPopup@https://dgz-11hf-web.ssl.daxianghuyu.cn/src/assets/Script/A/gdk.dist.8cb1e.js:1:149774
addPopup@https://dgz-11hf-web.ssl.daxianghuyu.cn/src/assets/Script/A/gdk.dist.8cb1e.js:1:133128
_addPopup@https://dgz-11hf-web.ssl.daxianghuyu.cn/src/assets/Script/A/gdk.dist.8cb1e.js:1:146682
@https://dgz-11hf-web.ssl.daxianghuyu.cn/src/assets/Script/A/gdk.dist.8cb1e.js:1:145526
@https://dgz-11hf-web.ssl.daxianghuyu.cn/src/assets/Script/A/gdk.dist.8cb1e.js:1:155296
@https://dgz-11hf-web.ssl.daxianghuyu.cn/src/assets/Script/A/gdk.dist.8cb1e.js:1:155134
_load@https://dgz-11hf-web.ssl.daxianghuyu.cn/src/assets/Script/A/gdk.dist.8cb1e.js:1:152700
loadModules@https://dgz-11hf-web.ssl.daxianghuyu.cn/src/assets/Script/A/gdk.dist.8cb1e.js:1:151759
loadResByModule@https://dgz-11hf-web.ssl.daxianghuyu.cn/src/assets/Script/A/gdk.dist.8cb1e.js:1:155116
loadResByPanel@https://dgz-11hf-web.ssl.daxianghuyu.cn/src/assets/Script/A/gdk.dist.8cb1e.js:1:155249
open@https://dgz-11hf-web.ssl.daxianghuyu.cn/src/assets/Script/A/gdk.dist.8cb1e.js:1:145232
showPanelByType@https://dgz-11hf-web.ssl.daxianghuyu.cn/assets/TS/index.a4a79.js:1:2844148
@https://dgz-11hf-web.ssl.daxianghuyu.cn/src/assets/Script/A/gdk.dist.8cb1e.js:1:95972
emit@https://dgz-11hf-web.ssl.daxianghuyu.cn/src/assets/Script/A/gdk.dist.8cb1e.js:1:124584
dispatchEvent@https://dgz-11hf-web.ssl.daxianghuyu.cn/assets/main/index.9fd5d.js:1:579786
jumpToPanel@https://dgz-11hf-web.ssl.daxianghuyu.cn/assets/TS/index.a4a79.js:1:2830602
onSwitchToHeroes@https://dgz-11hf-web.ssl.daxianghuyu.cn/assets/subPack2/index.3a525.js:1:2235584
emit@https://dgz-11hf-web.ssl.daxianghuyu.cn/cocos2d-js-min.e71cd.js:1:327421
emitEvents@https://dgz-11hf-web.ssl.daxianghuyu.cn/cocos2d-js-min.e71cd.js:1:327104
@https://dgz-11hf-web.ssl.daxianghuyu.cn/src/assets/Script/A/gdk.dist.8cb1e.js:1:109172
@https://dgz-11hf-web.ssl.daxianghuyu.cn/cocos2d-js-min.e71cd.js:1:581315
rt@https://dgz-11hf-web.ssl.daxianghuyu.cn/cocos2d-js-min.e71cd.js:1:144080
dispatchEvent@https://dgz-11hf-web.ssl.daxianghuyu.cn/cocos2d-js-min.e71cd.js:1:159169
K@https://dgz-11hf-web.ssl.daxianghuyu.cn/cocos2d-js-min.e71cd.js:1:142223
_onTouchEventCallback@https://dgz-11hf-web.ssl.daxianghuyu.cn/cocos2d-js-min.e71cd.js:1:458383
_dispatchEventToListeners@https://dgz-11hf-web.ssl.daxianghuyu.cn/cocos2d-js-min.e71cd.js:1:460427
_dispatchTouchEvent@https://dgz-11hf-web.ssl.daxianghuyu.cn/cocos2d-js-min.e71cd.js:1:459176
dispatchEvent@https://dgz-11hf-web.ssl.daxianghuyu.cn/cocos2d-js-min.e71cd.js:1:464749
handleTouchesEnd@https://dgz-11hf-web.ssl.daxianghuyu.cn/cocos2d-js-min.e71cd.js:1:537767
touchend@https://dgz-11hf-web.ssl.daxianghuyu.cn/cocos2d-js-min.e71cd.js:1:542046
@https://dgz-11hf-web.ssl.daxianghuyu.cn/cocos2d-js-min.e71cd.js:1:542312</t>
        </is>
      </c>
    </row>
    <row r="16">
      <c r="A16" t="n">
        <v>15</v>
      </c>
      <c r="B16" t="n">
        <v>2</v>
      </c>
      <c r="C16" t="inlineStr">
        <is>
          <t>1.1%</t>
        </is>
      </c>
      <c r="D16" t="inlineStr">
        <is>
          <t>TypeError: Cannot read property 'getRoleType' of null
    at Object.skinHasRedPoint (https://dgz-11hf-web.ssl.daxianghuyu.cn/assets/TS/index.a4a79.js:1:340235)
    at CCClass._onRealCheckFunc (https://dgz-11hf-web.ssl.daxianghuyu.cn/assets/main/index.9fd5d.js:1:1050824)
    at h.32.u.trigger (https://dgz-11hf-web.ssl.daxianghuyu.cn/cocos2d-js-min.e71cd.js:1:174890)
    at h.32.u.update (https://dgz-11hf-web.ssl.daxianghuyu.cn/cocos2d-js-min.e71cd.js:1:174509)
    at 32.cc.Scheduler.update (https://dgz-11hf-web.ssl.daxianghuyu.cn/cocos2d-js-min.e71cd.js:1:176902)
    at 27.cc.Director.mainLoop (https://dgz-11hf-web.ssl.daxianghuyu.cn/cocos2d-js-min.e71cd.js:1:130155)
    at t (https://dgz-11hf-web.ssl.daxianghuyu.cn/cocos2d-js-min.e71cd.js:1:136299)</t>
        </is>
      </c>
    </row>
    <row r="17">
      <c r="A17" t="n">
        <v>16</v>
      </c>
      <c r="B17" t="n">
        <v>2</v>
      </c>
      <c r="C17" t="inlineStr">
        <is>
          <t>1.1%</t>
        </is>
      </c>
      <c r="D17" t="inlineStr">
        <is>
          <t>TypeError: Failed to execute 'shaderSource' on 'WebGLRenderingContext': parameter 1 is not of type 'WebGLShader'.
    at o (https://dgz-11hf-web.ssl.daxianghuyu.cn/cocos2d-js-min.e71cd.js:1:900096)
    at t.290.a.link (https://dgz-11hf-web.ssl.daxianghuyu.cn/cocos2d-js-min.e71cd.js:1:898802)
    at t.280.e.getProgram (https://dgz-11hf-web.ssl.daxianghuyu.cn/cocos2d-js-min.e71cd.js:1:868642)
    at r.277.e._draw (https://dgz-11hf-web.ssl.daxianghuyu.cn/cocos2d-js-min.e71cd.js:1:859887)
    at r.307.a._drawItems (https://dgz-11hf-web.ssl.daxianghuyu.cn/cocos2d-js-min.e71cd.js:1:934415)
    at r.307.a._opaqueStage (https://dgz-11hf-web.ssl.daxianghuyu.cn/cocos2d-js-min.e71cd.js:1:935052)
    at r.277.e._render (https://dgz-11hf-web.ssl.daxianghuyu.cn/cocos2d-js-min.e71cd.js:1:858554)
    at r.307.a.render (https://dgz-11hf-web.ssl.daxianghuyu.cn/cocos2d-js-min.e71cd.js:1:931631)
    at Function.198.y.render (https://dgz-11hf-web.ssl.daxianghuyu.cn/cocos2d-js-min.e71cd.js:1:616035)
    at Object.render (https://dgz-11hf-web.ssl.daxianghuyu.cn/cocos2d-js-min.e71cd.js:1:612809)</t>
        </is>
      </c>
    </row>
    <row r="18">
      <c r="A18" t="n">
        <v>17</v>
      </c>
      <c r="B18" t="n">
        <v>2</v>
      </c>
      <c r="C18" t="inlineStr">
        <is>
          <t>1.1%</t>
        </is>
      </c>
      <c r="D18" t="inlineStr">
        <is>
          <t>TypeError: Cannot read property '_renderFlag' of null
    at CCClass.markForRender (https://dgz-11hf-web.ssl.daxianghuyu.cn/cocos2d-js-min.e71cd.js:1:366559)
    at CCClass.setVertsDirty (https://dgz-11hf-web.ssl.daxianghuyu.cn/cocos2d-js-min.e71cd.js:1:366314)
    at CCClass.setVertsDirty (https://dgz-11hf-web.ssl.daxianghuyu.cn/cocos2d-js-min.e71cd.js:1:333039)
    at CCClass.setVertsDirty (https://dgz-11hf-web.ssl.daxianghuyu.cn/cocos2d-js-min.e71cd.js:1:527796)
    at CCClass._updateRenderData (https://dgz-11hf-web.ssl.daxianghuyu.cn/cocos2d-js-min.e71cd.js:1:336552)
    at CCClass.onDisable (https://dgz-11hf-web.ssl.daxianghuyu.cn/cocos2d-js-min.e71cd.js:1:336458)
    at CCClass.disableComp (https://dgz-11hf-web.ssl.daxianghuyu.cn/cocos2d-js-min.e71cd.js:1:303766)
    at CCClass.destroyComp (https://dgz-11hf-web.ssl.daxianghuyu.cn/cocos2d-js-min.e71cd.js:1:523860)
    at CCClass._onPreDestroy (https://dgz-11hf-web.ssl.daxianghuyu.cn/cocos2d-js-min.e71cd.js:1:325583)
    at CCClass.172.o._destroyImmediate (https://dgz-11hf-web.ssl.daxianghuyu.cn/cocos2d-js-min.e71cd.js:1:547408)</t>
        </is>
      </c>
    </row>
    <row r="19">
      <c r="A19" t="n">
        <v>18</v>
      </c>
      <c r="B19" t="n">
        <v>2</v>
      </c>
      <c r="C19" t="inlineStr">
        <is>
          <t>1.1%</t>
        </is>
      </c>
      <c r="D19" t="inlineStr">
        <is>
          <t>TypeError: t.getFeatures is not a function
    at t.setHeroData (https://dgz-11hf-web.ssl.daxianghuyu.cn/assets/subPack2/index.3a525.js:1:1289582)
    at t.setBaoAniFrameEventCallBack (https://dgz-11hf-web.ssl.daxianghuyu.cn/assets/subPack2/index.3a525.js:1:1302211)
    at CCClass.frameEventCallBack (https://dgz-11hf-web.ssl.daxianghuyu.cn/assets/main/index.9fd5d.js:1:100078)
    at CCClass._fireEvent (https://dgz-11hf-web.ssl.daxianghuyu.cn/cocos2d-js-min.e71cd.js:1:62471)
    at CCClass.update (https://dgz-11hf-web.ssl.daxianghuyu.cn/cocos2d-js-min.e71cd.js:1:63488)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20">
      <c r="A20" t="n">
        <v>19</v>
      </c>
      <c r="B20" t="n">
        <v>2</v>
      </c>
      <c r="C20" t="inlineStr">
        <is>
          <t>1.1%</t>
        </is>
      </c>
      <c r="D20" t="inlineStr">
        <is>
          <t>TypeError: Cannot read property '_costValue' of null
    at CCClass.updateItem (https://dgz-11hf-web.ssl.daxianghuyu.cn/assets/TS/index.a4a79.js:1:1812335)
    at CCClass.updateItem (https://dgz-11hf-web.ssl.daxianghuyu.cn/cocos2d-js-min.e71cd.js:1:527796)
    at CCClass.setItemData (https://dgz-11hf-web.ssl.daxianghuyu.cn/assets/main/index.9fd5d.js:1:126872)
    at CCClass.refreshCurList (https://dgz-11hf-web.ssl.daxianghuyu.cn/assets/main/index.9fd5d.js:1:1410401)
    at CCClass._refreshListView (https://dgz-11hf-web.ssl.daxianghuyu.cn/assets/TS/index.a4a79.js:1:3423242)
    at CCClass._resInfo (https://dgz-11hf-web.ssl.daxianghuyu.cn/assets/TS/index.a4a79.js:1:3422461)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(https://dgz-11hf-web.ssl.daxianghuyu.cn/assets/main/index.9fd5d.js:1:579782)
    at CCClass.activityParse (https://dgz-11hf-web.ssl.daxianghuyu.cn/assets/TS/index.a4a79.js:1:3416583)</t>
        </is>
      </c>
    </row>
    <row r="21">
      <c r="A21" t="n">
        <v>20</v>
      </c>
      <c r="B21" t="n">
        <v>2</v>
      </c>
      <c r="C21" t="inlineStr">
        <is>
          <t>1.1%</t>
        </is>
      </c>
      <c r="D21" t="inlineStr">
        <is>
          <t>TypeError: Cannot read property 'getQuality' of undefined
    at t._refreshAttrNode (https://dgz-11hf-web.ssl.daxianghuyu.cn/assets/subPack2/index.3a525.js:1:785850)
    at t.setData (https://dgz-11hf-web.ssl.daxianghuyu.cn/assets/subPack2/index.3a525.js:1:784730)
    at Object._showPanelCallBack (https://dgz-11hf-web.ssl.daxianghuyu.cn/assets/TS/index.a4a79.js:1:2833627)
    at CCClass._openPanelFunc (https://dgz-11hf-web.ssl.daxianghuyu.cn/assets/TS/index.a4a79.js:1:2844777)
    at https://dgz-11hf-web.ssl.daxianghuyu.cn/assets/TS/index.a4a79.js:1:2844407
    at Object._addPopup (https://dgz-11hf-web.ssl.daxianghuyu.cn/src/assets/Script/A/gdk.dist.8cb1e.js:1:146834)
    at https://dgz-11hf-web.ssl.daxianghuyu.cn/src/assets/Script/A/gdk.dist.8cb1e.js:1:145517
    at https://dgz-11hf-web.ssl.daxianghuyu.cn/src/assets/Script/A/gdk.dist.8cb1e.js:1:155295
    at https://dgz-11hf-web.ssl.daxianghuyu.cn/src/assets/Script/A/gdk.dist.8cb1e.js:1:155133
    at CCClass._load (https://dgz-11hf-web.ssl.daxianghuyu.cn/src/assets/Script/A/gdk.dist.8cb1e.js:1:152699)</t>
        </is>
      </c>
    </row>
    <row r="22">
      <c r="A22" t="n">
        <v>21</v>
      </c>
      <c r="B22" t="n">
        <v>1</v>
      </c>
      <c r="C22" t="inlineStr">
        <is>
          <t>0.55%</t>
        </is>
      </c>
      <c r="D22" t="inlineStr">
        <is>
          <t>TypeError: Cannot read property 'getUnlockId' of null
    at t.setData (https://dgz-11hf-web.ssl.daxianghuyu.cn/assets/subPack2/index.3a525.js:1:1803781)
    at Object._showPanelCallBack (https://dgz-11hf-web.ssl.daxianghuyu.cn/assets/TS/index.a4a79.js:1:2833627)
    at CCClass._openPanelFunc (https://dgz-11hf-web.ssl.daxianghuyu.cn/assets/TS/index.a4a79.js:1:2844777)
    at https://dgz-11hf-web.ssl.daxianghuyu.cn/assets/TS/index.a4a79.js:1:2844407
    at Object._addPopup (https://dgz-11hf-web.ssl.daxianghuyu.cn/src/assets/Script/A/gdk.dist.8cb1e.js:1:146834)
    at l.loadResByPanel.o (https://dgz-11hf-web.ssl.daxianghuyu.cn/src/assets/Script/A/gdk.dist.8cb1e.js:1:145517)
    at loadResByModule (https://dgz-11hf-web.ssl.daxianghuyu.cn/src/assets/Script/A/gdk.dist.8cb1e.js:1:155295)
    at _loader.loadModules.e (https://dgz-11hf-web.ssl.daxianghuyu.cn/src/assets/Script/A/gdk.dist.8cb1e.js:1:155133)
    at CCClass._load (https://dgz-11hf-web.ssl.daxianghuyu.cn/src/assets/Script/A/gdk.dist.8cb1e.js:1:152699)
    at CCClass.loadModules (https://dgz-11hf-web.ssl.daxianghuyu.cn/src/assets/Script/A/gdk.dist.8cb1e.js:1:151754)</t>
        </is>
      </c>
    </row>
    <row r="23">
      <c r="A23" t="n">
        <v>22</v>
      </c>
      <c r="B23" t="n">
        <v>1</v>
      </c>
      <c r="C23" t="inlineStr">
        <is>
          <t>0.55%</t>
        </is>
      </c>
      <c r="D23" t="inlineStr">
        <is>
          <t>TypeError: Cannot read properties of null (reading 'getChallengeTimes')
    at CCClass.handleStarUpRoadNextGate (https://dgz-11hf-web.ssl.daxianghuyu.cn/assets/TS/index.a4a79.js:1:3304332)
    at CCClass.onNextGate (https://dgz-11hf-web.ssl.daxianghuyu.cn/assets/TS/index.a4a79.js:1:3301216)
    at CCClass.emit (https://dgz-11hf-web.ssl.daxianghuyu.cn/cocos2d-js-min.e71cd.js:1:327416)
    at Function.emitEvents (https://dgz-11hf-web.ssl.daxianghuyu.cn/cocos2d-js-min.e71cd.js:1:327100)
    at CCClass.e._onTouchEnded (https://dgz-11hf-web.ssl.daxianghuyu.cn/src/assets/Script/A/gdk.dist.8cb1e.js:1:109162)
    at s.179.c.emit (https://dgz-11hf-web.ssl.daxianghuyu.cn/cocos2d-js-min.e71cd.js:1:581311)
    at rt (https://dgz-11hf-web.ssl.daxianghuyu.cn/cocos2d-js-min.e71cd.js:1:144076)
    at CCClass.dispatchEvent (https://dgz-11hf-web.ssl.daxianghuyu.cn/cocos2d-js-min.e71cd.js:1:159167)
    at a.K [as onTouchEnded] (https://dgz-11hf-web.ssl.daxianghuyu.cn/cocos2d-js-min.e71cd.js:1:142210)
    at _onTouchEventCallback (https://dgz-11hf-web.ssl.daxianghuyu.cn/cocos2d-js-min.e71cd.js:1:458371)</t>
        </is>
      </c>
    </row>
    <row r="24">
      <c r="A24" t="n">
        <v>23</v>
      </c>
      <c r="B24" t="n">
        <v>1</v>
      </c>
      <c r="C24" t="inlineStr">
        <is>
          <t>0.55%</t>
        </is>
      </c>
      <c r="D24" t="inlineStr">
        <is>
          <t>RangeError: Maximum call stack size exceeded
    at t.loopEndTime1 (https://dgz-11hf-web.ssl.daxianghuyu.cn/assets/subPack2/index.3a525.js:1:1258274)
    at t.initUI (https://dgz-11hf-web.ssl.daxianghuyu.cn/assets/subPack2/index.3a525.js:1:1260096)
    at t.loopEndTime2 (https://dgz-11hf-web.ssl.daxianghuyu.cn/assets/subPack2/index.3a525.js:1:1258591)
    at t.initUI (https://dgz-11hf-web.ssl.daxianghuyu.cn/assets/subPack2/index.3a525.js:1:1260221)
    at t.loopEndTime2 (https://dgz-11hf-web.ssl.daxianghuyu.cn/assets/subPack2/index.3a525.js:1:1258591)
    at t.initUI (https://dgz-11hf-web.ssl.daxianghuyu.cn/assets/subPack2/index.3a525.js:1:1260221)
    at t.loopEndTime2 (https://dgz-11hf-web.ssl.daxianghuyu.cn/assets/subPack2/index.3a525.js:1:1258591)
    at t.initUI (https://dgz-11hf-web.ssl.daxianghuyu.cn/assets/subPack2/index.3a525.js:1:1260221)
    at t.loopEndTime2 (https://dgz-11hf-web.ssl.daxianghuyu.cn/assets/subPack2/index.3a525.js:1:1258591)
    at t.initUI (https://dgz-11hf-web.ssl.daxianghuyu.cn/assets/subPack2/index.3a525.js:1:1260221)</t>
        </is>
      </c>
    </row>
    <row r="25">
      <c r="A25" t="n">
        <v>24</v>
      </c>
      <c r="B25" t="n">
        <v>1</v>
      </c>
      <c r="C25" t="inlineStr">
        <is>
          <t>0.55%</t>
        </is>
      </c>
      <c r="D25" t="inlineStr">
        <is>
          <t>https://dgz-11hf-web.ssl.daxianghuyu.cn/cocos2d-js-min.e71cd.js:1:580297
https://dgz-11hf-web.ssl.daxianghuyu.cn/cocos2d-js-min.e71cd.js:1:467701
https://dgz-11hf-web.ssl.daxianghuyu.cn/cocos2d-js-min.e71cd.js:1:468207
_applySpriteFrame@https://dgz-11hf-web.ssl.daxianghuyu.cn/cocos2d-js-min.e71cd.js:1:410935
__preload@https://dgz-11hf-web.ssl.daxianghuyu.cn/cocos2d-js-min.e71cd.js:1:409614
https://dgz-11hf-web.ssl.daxianghuyu.cn/cocos2d-js-min.e71cd.js:1:527801
anonymous
https://dgz-11hf-web.ssl.daxianghuyu.cn/cocos2d-js-min.e71cd.js:1:302413
invoke@https://dgz-11hf-web.ssl.daxianghuyu.cn/cocos2d-js-min.e71cd.js:1:521525
activateNode@https://dgz-11hf-web.ssl.daxianghuyu.cn/cocos2d-js-min.e71cd.js:1:523188
set@https://dgz-11hf-web.ssl.daxianghuyu.cn/cocos2d-js-min.e71cd.js:1:706701
_loadOneColumn@https://dgz-11hf-web.ssl.daxianghuyu.cn/assets/main/index.9fd5d.js:1:677450
run@https://dgz-11hf-web.ssl.daxianghuyu.cn/src/assets/Script/A/gdk.dist.8cb1e.js:1:104541
update@https://dgz-11hf-web.ssl.daxianghuyu.cn/src/assets/Script/A/gdk.dist.8cb1e.js:1:106485
update@https://dgz-11hf-web.ssl.daxianghuyu.cn/cocos2d-js-min.e71cd.js:1:176418
mainLoop@https://dgz-11hf-web.ssl.daxianghuyu.cn/cocos2d-js-min.e71cd.js:1:130161
t@https://dgz-11hf-web.ssl.daxianghuyu.cn/cocos2d-js-min.e71cd.js:1:136307</t>
        </is>
      </c>
    </row>
    <row r="26">
      <c r="A26" t="n">
        <v>25</v>
      </c>
      <c r="B26" t="n">
        <v>1</v>
      </c>
      <c r="C26" t="inlineStr">
        <is>
          <t>0.55%</t>
        </is>
      </c>
      <c r="D26" t="inlineStr">
        <is>
          <t>_playAnimation@https://dgz-11hf-web.ssl.daxianghuyu.cn/assets/TS/index.a4a79.js:1:3276624
onEnable@https://dgz-11hf-web.ssl.daxianghuyu.cn/assets/TS/index.a4a79.js:1:3276071
invokeOnEnable@https://dgz-11hf-web.ssl.daxianghuyu.cn/cocos2d-js-min.e71cd.js:1:303046
invoke@https://dgz-11hf-web.ssl.daxianghuyu.cn/cocos2d-js-min.e71cd.js:1:301595
activateNode@https://dgz-11hf-web.ssl.daxianghuyu.cn/cocos2d-js-min.e71cd.js:1:523226
_onHierarchyChanged@https://dgz-11hf-web.ssl.daxianghuyu.cn/cocos2d-js-min.e71cd.js:1:711045
_onHierarchyChanged@https://dgz-11hf-web.ssl.daxianghuyu.cn/cocos2d-js-min.e71cd.js:1:152975
setParent@https://dgz-11hf-web.ssl.daxianghuyu.cn/cocos2d-js-min.e71cd.js:1:707479
addPopup@https://dgz-11hf-web.ssl.daxianghuyu.cn/src/assets/Script/A/gdk.dist.8cb1e.js:1:149774
addPopup@https://dgz-11hf-web.ssl.daxianghuyu.cn/src/assets/Script/A/gdk.dist.8cb1e.js:1:133128
_addPopup@https://dgz-11hf-web.ssl.daxianghuyu.cn/src/assets/Script/A/gdk.dist.8cb1e.js:1:146682
@https://dgz-11hf-web.ssl.daxianghuyu.cn/src/assets/Script/A/gdk.dist.8cb1e.js:1:145526
@https://dgz-11hf-web.ssl.daxianghuyu.cn/src/assets/Script/A/gdk.dist.8cb1e.js:1:155296
@https://dgz-11hf-web.ssl.daxianghuyu.cn/src/assets/Script/A/gdk.dist.8cb1e.js:1:155134
_load@https://dgz-11hf-web.ssl.daxianghuyu.cn/src/assets/Script/A/gdk.dist.8cb1e.js:1:152700
loadModules@https://dgz-11hf-web.ssl.daxianghuyu.cn/src/assets/Script/A/gdk.dist.8cb1e.js:1:151759
loadResByModule@https://dgz-11hf-web.ssl.daxianghuyu.cn/src/assets/Script/A/gdk.dist.8cb1e.js:1:155116
loadResByPanel@https://dgz-11hf-web.ssl.daxianghuyu.cn/src/assets/Script/A/gdk.dist.8cb1e.js:1:155249
open@https://dgz-11hf-web.ssl.daxianghuyu.cn/src/assets/Script/A/gdk.dist.8cb1e.js:1:145232
showPanelByType@https://dgz-11hf-web.ssl.daxianghuyu.cn/assets/TS/index.a4a79.js:1:2844148
@https://dgz-11hf-web.ssl.daxianghuyu.cn/src/assets/Script/A/gdk.dist.8cb1e.js:1:95972
emit@https://dgz-11hf-web.ssl.daxianghuyu.cn/src/assets/Script/A/gdk.dist.8cb1e.js:1:124584
dispatchEvent@https://dgz-11hf-web.ssl.daxianghuyu.cn/assets/main/index.9fd5d.js:1:579786
jumpToPanel@https://dgz-11hf-web.ssl.daxianghuyu.cn/assets/TS/index.a4a79.js:1:2830602
@https://dgz-11hf-web.ssl.daxianghuyu.cn/assets/subPack2/index.3a525.js:1:1146613
emit@https://dgz-11hf-web.ssl.daxianghuyu.cn/cocos2d-js-min.e71cd.js:1:327421
emitEvents@https://dgz-11hf-web.ssl.daxianghuyu.cn/cocos2d-js-min.e71cd.js:1:327104
@https://dgz-11hf-web.ssl.daxianghuyu.cn/src/assets/Script/A/gdk.dist.8cb1e.js:1:109172
@https://dgz-11hf-web.ssl.daxianghuyu.cn/cocos2d-js-min.e71cd.js:1:581315
rt@https://dgz-11hf-web.ssl.daxianghuyu.cn/cocos2d-js-min.e71cd.js:1:144080
dispatchEvent@https://dgz-11hf-web.ssl.daxianghuyu.cn/cocos2d-js-min.e71cd.js:1:159169
K@https://dgz-11hf-web.ssl.daxianghuyu.cn/cocos2d-js-min.e71cd.js:1:142223
_onTouchEventCallback@https://dgz-11hf-web.ssl.daxianghuyu.cn/cocos2d-js-min.e71cd.js:1:458383
_dispatchEventToListeners@https://dgz-11hf-web.ssl.daxianghuyu.cn/cocos2d-js-min.e71cd.js:1:460427
_dispatchTouchEvent@https://dgz-11hf-web.ssl.daxianghuyu.cn/cocos2d-js-min.e71cd.js:1:459176
dispatchEvent@https://dgz-11hf-web.ssl.daxianghuyu.cn/cocos2d-js-min.e71cd.js:1:464749
handleTouchesEnd@https://dgz-11hf-web.ssl.daxianghuyu.cn/cocos2d-js-min.e71cd.js:1:537767
touchend@https://dgz-11hf-web.ssl.daxianghuyu.cn/cocos2d-js-min.e71cd.js:1:542046
@https://dgz-11hf-web.ssl.daxianghuyu.cn/cocos2d-js-min.e71cd.js:1:542312</t>
        </is>
      </c>
    </row>
    <row r="27">
      <c r="A27" t="n">
        <v>26</v>
      </c>
      <c r="B27" t="n">
        <v>1</v>
      </c>
      <c r="C27" t="inlineStr">
        <is>
          <t>0.55%</t>
        </is>
      </c>
      <c r="D27" t="inlineStr">
        <is>
          <t>h@https://dgz-11hf-web.ssl.daxianghuyu.cn/cocos2d-js-min.e71cd.js:1:594747
c@https://dgz-11hf-web.ssl.daxianghuyu.cn/cocos2d-js-min.e71cd.js:1:594626
_preparePlayFight@https://dgz-11hf-web.ssl.daxianghuyu.cn/assets/TS/index.a4a79.js:1:3202391
@https://dgz-11hf-web.ssl.daxianghuyu.cn/src/assets/Script/A/gdk.dist.8cb1e.js:1:95972
emit@https://dgz-11hf-web.ssl.daxianghuyu.cn/src/assets/Script/A/gdk.dist.8cb1e.js:1:124584
dispatchEvent@https://dgz-11hf-web.ssl.daxianghuyu.cn/assets/main/index.9fd5d.js:1:579786
_startPlayFight@https://dgz-11hf-web.ssl.daxianghuyu.cn/assets/TS/index.a4a79.js:1:3115381
enterOnHookFight@https://dgz-11hf-web.ssl.daxianghuyu.cn/assets/TS/index.a4a79.js:1:3112041
_onFightResultPushReturn@https://dgz-11hf-web.ssl.daxianghuyu.cn/assets/TS/index.a4a79.js:1:3106493
_onFightResultPushReturn@[native code]
_handleMessage@https://dgz-11hf-web.ssl.daxianghuyu.cn/assets/TS/index.a4a79.js:1:5059871
run@https://dgz-11hf-web.ssl.daxianghuyu.cn/src/assets/Script/A/gdk.dist.8cb1e.js:1:104541
update@https://dgz-11hf-web.ssl.daxianghuyu.cn/src/assets/Script/A/gdk.dist.8cb1e.js:1:106485
update@https://dgz-11hf-web.ssl.daxianghuyu.cn/cocos2d-js-min.e71cd.js:1:176418
mainLoop@https://dgz-11hf-web.ssl.daxianghuyu.cn/cocos2d-js-min.e71cd.js:1:130161
t@https://dgz-11hf-web.ssl.daxianghuyu.cn/cocos2d-js-min.e71cd.js:1:136307</t>
        </is>
      </c>
    </row>
    <row r="28">
      <c r="A28" t="n">
        <v>27</v>
      </c>
      <c r="B28" t="n">
        <v>1</v>
      </c>
      <c r="C28" t="inlineStr">
        <is>
          <t>0.55%</t>
        </is>
      </c>
      <c r="D28" t="inlineStr">
        <is>
          <t>@https://dgz-11hf-web.ssl.daxianghuyu.cn/cocos2d-js-min.e71cd.js:1:433456</t>
        </is>
      </c>
    </row>
    <row r="29">
      <c r="A29" t="n">
        <v>28</v>
      </c>
      <c r="B29" t="n">
        <v>1</v>
      </c>
      <c r="C29" t="inlineStr">
        <is>
          <t>0.55%</t>
        </is>
      </c>
      <c r="D29" t="inlineStr">
        <is>
          <t>TypeError: Cannot set property 'parent' of null
    at CCClass._loadOneColumn (https://dgz-11hf-web.ssl.daxianghuyu.cn/assets/main/index.9fd5d.js:1:677430)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30">
      <c r="A30" t="n">
        <v>29</v>
      </c>
      <c r="B30" t="n">
        <v>1</v>
      </c>
      <c r="C30" t="inlineStr">
        <is>
          <t>0.55%</t>
        </is>
      </c>
      <c r="D30" t="inlineStr">
        <is>
          <t>TypeError: Cannot read property 'endTime' of null
    at t.getEndTime (https://dgz-11hf-web.ssl.daxianghuyu.cn/assets/TS/index.a4a79.js:1:1484918)
    at t._countDownFiveHeroOpen (https://dgz-11hf-web.ssl.daxianghuyu.cn/assets/subPack2/index.3a525.js:1:1218065)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31">
      <c r="A31" t="n">
        <v>30</v>
      </c>
      <c r="B31" t="n">
        <v>1</v>
      </c>
      <c r="C31" t="inlineStr">
        <is>
          <t>0.55%</t>
        </is>
      </c>
      <c r="D31" t="inlineStr">
        <is>
          <t>TypeError: Cannot set property 'name' of null
    at https://dgz-11hf-web.ssl.daxianghuyu.cn/assets/subPack2/index.3a525.js:1:1591477
    at CCClass._realGetItem (https://dgz-11hf-web.ssl.daxianghuyu.cn/assets/main/index.9fd5d.js:1:130081)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32">
      <c r="A32" t="n">
        <v>31</v>
      </c>
      <c r="B32" t="n">
        <v>1</v>
      </c>
      <c r="C32" t="inlineStr">
        <is>
          <t>0.55%</t>
        </is>
      </c>
      <c r="D32" t="inlineStr">
        <is>
          <t>TypeError: Cannot read property 'active' of null
    at CCClass.removeNonePanel (https://dgz-11hf-web.ssl.daxianghuyu.cn/assets/TS/index.a4a79.js:1:2842267)
    at CCClass.removeAllNonePanel (https://dgz-11hf-web.ssl.daxianghuyu.cn/assets/TS/index.a4a79.js:1:2842488)
    at CCClass.showPanel (https://dgz-11hf-web.ssl.daxianghuyu.cn/assets/TS/index.a4a79.js:1:2837630)
    at CCClass.show (https://dgz-11hf-web.ssl.daxianghuyu.cn/assets/main/index.9fd5d.js:1:904352)
    at CCClass._openPanelFunc (https://dgz-11hf-web.ssl.daxianghuyu.cn/assets/TS/index.a4a79.js:1:2844703)
    at https://dgz-11hf-web.ssl.daxianghuyu.cn/assets/TS/index.a4a79.js:1:2844407
    at Object._addPopup (https://dgz-11hf-web.ssl.daxianghuyu.cn/src/assets/Script/A/gdk.dist.8cb1e.js:1:146834)
    at https://dgz-11hf-web.ssl.daxianghuyu.cn/src/assets/Script/A/gdk.dist.8cb1e.js:1:145517
    at https://dgz-11hf-web.ssl.daxianghuyu.cn/src/assets/Script/A/gdk.dist.8cb1e.js:1:155295
    at https://dgz-11hf-web.ssl.daxianghuyu.cn/src/assets/Script/A/gdk.dist.8cb1e.js:1:155133</t>
        </is>
      </c>
    </row>
    <row r="33">
      <c r="A33" t="n">
        <v>32</v>
      </c>
      <c r="B33" t="n">
        <v>1</v>
      </c>
      <c r="C33" t="inlineStr">
        <is>
          <t>0.55%</t>
        </is>
      </c>
      <c r="D33" t="inlineStr">
        <is>
          <t>TypeError: Cannot read property 'attributes' of undefined
    at Function.e.createThunderBoltFightPacket (https://dgz-11hf-web.ssl.daxianghuyu.cn/assets/TS/index.a4a79.js:1:4124415)
    at Object._resPrepareHangUp (https://dgz-11hf-web.ssl.daxianghuyu.cn/assets/TS/index.a4a79.js:1:3021850)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34">
      <c r="A34" t="n">
        <v>33</v>
      </c>
      <c r="B34" t="n">
        <v>1</v>
      </c>
      <c r="C34" t="inlineStr">
        <is>
          <t>0.55%</t>
        </is>
      </c>
      <c r="D34" t="inlineStr">
        <is>
          <t>TypeError: Cannot read property 'getRecharge' of null
    at e.updateItem (https://dgz-11hf-web.ssl.daxianghuyu.cn/assets/TS/index.a4a79.js:1:754691)
    at CCClass.setItemData (https://dgz-11hf-web.ssl.daxianghuyu.cn/assets/main/index.9fd5d.js:1:126872)
    at CCClass._loadOneColumn (https://dgz-11hf-web.ssl.daxianghuyu.cn/assets/main/index.9fd5d.js:1:1404317)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35">
      <c r="A35" t="n">
        <v>34</v>
      </c>
      <c r="B35" t="n">
        <v>1</v>
      </c>
      <c r="C35" t="inlineStr">
        <is>
          <t>0.55%</t>
        </is>
      </c>
      <c r="D35" t="inlineStr">
        <is>
          <t>TypeError: Cannot read property '_assembler' of null
    at y.198.T._updateRenderData (https://dgz-11hf-web.ssl.daxianghuyu.cn/cocos2d-js-min.e71cd.js:1:614091)
    at y.198.T._worldTransform (https://dgz-11hf-web.ssl.daxianghuyu.cn/cocos2d-js-min.e71cd.js:1:613791)
    at y.198.T._localTransform (https://dgz-11hf-web.ssl.daxianghuyu.cn/cocos2d-js-min.e71cd.js:1:613589)
    at y.198.T._children (https://dgz-11hf-web.ssl.daxianghuyu.cn/cocos2d-js-min.e71cd.js:1:614663)
    at y.198.T._color (https://dgz-11hf-web.ssl.daxianghuyu.cn/cocos2d-js-min.e71cd.js:1:614022)
    at y.198.T._opacity (https://dgz-11hf-web.ssl.daxianghuyu.cn/cocos2d-js-min.e71cd.js:1:613876)
    at y.198.T._worldTransform (https://dgz-11hf-web.ssl.daxianghuyu.cn/cocos2d-js-min.e71cd.js:1:613791)
    at y.198.T._localTransform (https://dgz-11hf-web.ssl.daxianghuyu.cn/cocos2d-js-min.e71cd.js:1:613589)
    at y.198.T._children (https://dgz-11hf-web.ssl.daxianghuyu.cn/cocos2d-js-min.e71cd.js:1:614663)
    at y.198.T._render (https://dgz-11hf-web.ssl.daxianghuyu.cn/cocos2d-js-min.e71cd.js:1:614281)</t>
        </is>
      </c>
    </row>
    <row r="36">
      <c r="A36" t="n">
        <v>35</v>
      </c>
      <c r="B36" t="n">
        <v>1</v>
      </c>
      <c r="C36" t="inlineStr">
        <is>
          <t>0.55%</t>
        </is>
      </c>
      <c r="D36" t="inlineStr">
        <is>
          <t>TypeError: Cannot read property 'paths' of null
    at CCClass.createCurves (https://dgz-11hf-web.ssl.daxianghuyu.cn/cocos2d-js-min.e71cd.js:1:59341)
    at u (https://dgz-11hf-web.ssl.daxianghuyu.cn/cocos2d-js-min.e71cd.js:1:55427)
    at l.9.h._reloadClip (https://dgz-11hf-web.ssl.daxianghuyu.cn/cocos2d-js-min.e71cd.js:1:56977)
    at CCClass.getAnimationState (https://dgz-11hf-web.ssl.daxianghuyu.cn/cocos2d-js-min.e71cd.js:1:307055)
    at CCClass.playAdditive (https://dgz-11hf-web.ssl.daxianghuyu.cn/cocos2d-js-min.e71cd.js:1:306144)
    at CCClass.play (https://dgz-11hf-web.ssl.daxianghuyu.cn/cocos2d-js-min.e71cd.js:1:306030)
    at CCClass.addAnimationByType (https://dgz-11hf-web.ssl.daxianghuyu.cn/assets/TS/index.a4a79.js:1:731958)
    at CCClass._addAnimation (https://dgz-11hf-web.ssl.daxianghuyu.cn/assets/TS/index.a4a79.js:1:731735)
    at CCClass._addChildWidget (https://dgz-11hf-web.ssl.daxianghuyu.cn/assets/TS/index.a4a79.js:1:709136)
    at CCClass._initUI (https://dgz-11hf-web.ssl.daxianghuyu.cn/assets/TS/index.a4a79.js:1:708552)</t>
        </is>
      </c>
    </row>
    <row r="37">
      <c r="A37" t="n">
        <v>36</v>
      </c>
      <c r="B37" t="n">
        <v>1</v>
      </c>
      <c r="C37" t="inlineStr">
        <is>
          <t>0.55%</t>
        </is>
      </c>
      <c r="D37" t="inlineStr">
        <is>
          <t>TypeError: Cannot read property '_renderFlag' of null
    at CCClass.markForRender (https://dgz-11hf-web.ssl.daxianghuyu.cn/cocos2d-js-min.e71cd.js:1:366563)
    at CCClass.setVertsDirty (https://dgz-11hf-web.ssl.daxianghuyu.cn/cocos2d-js-min.e71cd.js:1:366314)
    at CCClass.setVertsDirty (https://dgz-11hf-web.ssl.daxianghuyu.cn/cocos2d-js-min.e71cd.js:1:333039)
    at CCClass.setVertsDirty (https://dgz-11hf-web.ssl.daxianghuyu.cn/cocos2d-js-min.e71cd.js:1:527796)
    at CCClass._updateRenderData (https://dgz-11hf-web.ssl.daxianghuyu.cn/cocos2d-js-min.e71cd.js:1:336552)
    at CCClass.onDisable (https://dgz-11hf-web.ssl.daxianghuyu.cn/cocos2d-js-min.e71cd.js:1:336458)
    at CCClass.disableComp (https://dgz-11hf-web.ssl.daxianghuyu.cn/cocos2d-js-min.e71cd.js:1:303766)
    at CCClass.destroyComp (https://dgz-11hf-web.ssl.daxianghuyu.cn/cocos2d-js-min.e71cd.js:1:523860)
    at CCClass._onPreDestroy (https://dgz-11hf-web.ssl.daxianghuyu.cn/cocos2d-js-min.e71cd.js:1:325583)
    at CCClass.172.o._destroyImmediate (https://dgz-11hf-web.ssl.daxianghuyu.cn/cocos2d-js-min.e71cd.js:1:547408)</t>
        </is>
      </c>
    </row>
    <row r="38">
      <c r="A38" t="n">
        <v>37</v>
      </c>
      <c r="B38" t="n">
        <v>1</v>
      </c>
      <c r="C38" t="inlineStr">
        <is>
          <t>0.55%</t>
        </is>
      </c>
      <c r="D38" t="inlineStr">
        <is>
          <t>TypeError: Cannot read property 'length' of null
    at CCClass.get (https://dgz-11hf-web.ssl.daxianghuyu.cn/cocos2d-js-min.e71cd.js:1:706507)
    at Object._setDirtyForNode (https://dgz-11hf-web.ssl.daxianghuyu.cn/cocos2d-js-min.e71cd.js:1:452594)
    at Object._setDirtyForNode (https://dgz-11hf-web.ssl.daxianghuyu.cn/cocos2d-js-min.e71cd.js:1:452660)
    at Object._setDirtyForNode (https://dgz-11hf-web.ssl.daxianghuyu.cn/cocos2d-js-min.e71cd.js:1:452660)
    at Object._setDirtyForNode (https://dgz-11hf-web.ssl.daxianghuyu.cn/cocos2d-js-min.e71cd.js:1:452660)
    at CCClass.sortAllChildren (https://dgz-11hf-web.ssl.daxianghuyu.cn/cocos2d-js-min.e71cd.js:1:169405)
    at 27.cc.Director.179.c.emit (https://dgz-11hf-web.ssl.daxianghuyu.cn/cocos2d-js-min.e71cd.js:1:581311)
    at 27.cc.Director.mainLoop (https://dgz-11hf-web.ssl.daxianghuyu.cn/cocos2d-js-min.e71cd.js:1:130237)
    at t (https://dgz-11hf-web.ssl.daxianghuyu.cn/cocos2d-js-min.e71cd.js:1:136299)</t>
        </is>
      </c>
    </row>
    <row r="39">
      <c r="A39" t="n">
        <v>38</v>
      </c>
      <c r="B39" t="n">
        <v>1</v>
      </c>
      <c r="C39" t="inlineStr">
        <is>
          <t>0.55%</t>
        </is>
      </c>
      <c r="D39" t="inlineStr">
        <is>
          <t>TypeError: Cannot read property 'gamerId' of null
    at t._checkBlack (https://dgz-11hf-web.ssl.daxianghuyu.cn/assets/subPack2/index.3a525.js:1:3020101)
    at t._refreshHeroNode (https://dgz-11hf-web.ssl.daxianghuyu.cn/assets/subPack2/index.3a525.js:1:3027547)
    at t.showTab (https://dgz-11hf-web.ssl.daxianghuyu.cn/assets/subPack2/index.3a525.js:1:3015973)
    at CCClass._showTab (https://dgz-11hf-web.ssl.daxianghuyu.cn/assets/main/index.9fd5d.js:1:1235766)
    at CCClass._onClick (https://dgz-11hf-web.ssl.daxianghuyu.cn/assets/main/index.9fd5d.js:1:1234787)
    at s.179.c.emit (https://dgz-11hf-web.ssl.daxianghuyu.cn/cocos2d-js-min.e71cd.js:1:581311)
    at rt (https://dgz-11hf-web.ssl.daxianghuyu.cn/cocos2d-js-min.e71cd.js:1:144076)
    at CCClass.dispatchEvent (https://dgz-11hf-web.ssl.daxianghuyu.cn/cocos2d-js-min.e71cd.js:1:159167)
    at a.K [as onTouchEnded] (https://dgz-11hf-web.ssl.daxianghuyu.cn/cocos2d-js-min.e71cd.js:1:142210)
    at _onTouchEventCallback (https://dgz-11hf-web.ssl.daxianghuyu.cn/cocos2d-js-min.e71cd.js:1:458371)</t>
        </is>
      </c>
    </row>
    <row r="40">
      <c r="A40" t="n">
        <v>39</v>
      </c>
      <c r="B40" t="n">
        <v>1</v>
      </c>
      <c r="C40" t="inlineStr">
        <is>
          <t>0.55%</t>
        </is>
      </c>
      <c r="D40" t="inlineStr">
        <is>
          <t>TypeError: Cannot read property 'getAfterTalkingSid' of null
    at CCClass.getAfterTalkingSid (https://dgz-11hf-web.ssl.daxianghuyu.cn/assets/TS/index.a4a79.js:1:3060942)
    at CCClass._showHookWord (https://dgz-11hf-web.ssl.daxianghuyu.cn/assets/TS/index.a4a79.js:1:3256838)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(https://dgz-11hf-web.ssl.daxianghuyu.cn/assets/main/index.9fd5d.js:1:579782)
    at https://dgz-11hf-web.ssl.daxianghuyu.cn/assets/TS/index.a4a79.js:1:3229954</t>
        </is>
      </c>
    </row>
    <row r="41">
      <c r="A41" t="n">
        <v>40</v>
      </c>
      <c r="B41" t="n">
        <v>1</v>
      </c>
      <c r="C41" t="inlineStr">
        <is>
          <t>0.55%</t>
        </is>
      </c>
      <c r="D41" t="inlineStr">
        <is>
          <t>TypeError: Cannot read property 'length' of undefined
    at t.btnCtrl (https://dgz-11hf-web.ssl.daxianghuyu.cn/assets/subPack2/index.3a525.js:1:1842284)
    at CCClass.emit (https://dgz-11hf-web.ssl.daxianghuyu.cn/cocos2d-js-min.e71cd.js:1:327416)
    at Function.emitEvents (https://dgz-11hf-web.ssl.daxianghuyu.cn/cocos2d-js-min.e71cd.js:1:327100)
    at CCClass.e._onTouchEnded (https://dgz-11hf-web.ssl.daxianghuyu.cn/src/assets/Script/A/gdk.dist.8cb1e.js:1:109162)
    at s.179.c.emit (https://dgz-11hf-web.ssl.daxianghuyu.cn/cocos2d-js-min.e71cd.js:1:581311)
    at rt (https://dgz-11hf-web.ssl.daxianghuyu.cn/cocos2d-js-min.e71cd.js:1:144076)
    at CCClass.dispatchEvent (https://dgz-11hf-web.ssl.daxianghuyu.cn/cocos2d-js-min.e71cd.js:1:159167)
    at a.K [as onTouchEnded] (https://dgz-11hf-web.ssl.daxianghuyu.cn/cocos2d-js-min.e71cd.js:1:142210)
    at _onTouchEventCallback (https://dgz-11hf-web.ssl.daxianghuyu.cn/cocos2d-js-min.e71cd.js:1:458371)
    at Object._dispatchEventToListeners (https://dgz-11hf-web.ssl.daxianghuyu.cn/cocos2d-js-min.e71cd.js:1:460426)</t>
        </is>
      </c>
    </row>
    <row r="42">
      <c r="A42" t="n">
        <v>41</v>
      </c>
      <c r="B42" t="n">
        <v>1</v>
      </c>
      <c r="C42" t="inlineStr">
        <is>
          <t>0.55%</t>
        </is>
      </c>
      <c r="D42" t="inlineStr">
        <is>
          <t>TypeError: Cannot read property 'type' of null
    at Object._parseFightPacket (https://dgz-11hf-web.ssl.daxianghuyu.cn/assets/TS/index.a4a79.js:1:3112436)
    at Object._parseFightResultPacket (https://dgz-11hf-web.ssl.daxianghuyu.cn/assets/TS/index.a4a79.js:1:3107589)
    at Object._resumeBabelFight (https://dgz-11hf-web.ssl.daxianghuyu.cn/assets/TS/index.a4a79.js:1:3134606)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(https://dgz-11hf-web.ssl.daxianghuyu.cn/assets/main/index.9fd5d.js:1:579782)
    at t.resumeFight (https://dgz-11hf-web.ssl.daxianghuyu.cn/assets/subPack2/index.3a525.js:1:116824)
    at CCClass.closeCallFunc (https://dgz-11hf-web.ssl.daxianghuyu.cn/assets/subPack2/index.3a525.js:1:1410485)
    at CCClass.closeCallFunc (https://dgz-11hf-web.ssl.daxianghuyu.cn/cocos2d-js-min.e71cd.js:1:527796)
    at CCClass.clickBgListener (https://dgz-11hf-web.ssl.daxianghuyu.cn/assets/main/index.9fd5d.js:1:904252)</t>
        </is>
      </c>
    </row>
    <row r="43">
      <c r="A43" t="n">
        <v>42</v>
      </c>
      <c r="B43" t="n">
        <v>1</v>
      </c>
      <c r="C43" t="inlineStr">
        <is>
          <t>0.55%</t>
        </is>
      </c>
      <c r="D43" t="inlineStr">
        <is>
          <t>@https://dgz-11hf-web.ssl.daxianghuyu.cn/assets/TS/index.a4a79.js:1:666802
@https://dgz-11hf-web.ssl.daxianghuyu.cn/assets/main/index.9fd5d.js:1:426615
@https://dgz-11hf-web.ssl.daxianghuyu.cn/assets/main/index.9fd5d.js:1:424678
@https://dgz-11hf-web.ssl.daxianghuyu.cn/assets/TS/index.a4a79.js:1:671097
@https://dgz-11hf-web.ssl.daxianghuyu.cn/assets/TS/index.a4a79.js:1:671158
@https://dgz-11hf-web.ssl.daxianghuyu.cn/src/assets/Script/A/gdk.dist.8cb1e.js:1:95972
emit@https://dgz-11hf-web.ssl.daxianghuyu.cn/src/assets/Script/A/gdk.dist.8cb1e.js:1:124584
dispatchEvent@https://dgz-11hf-web.ssl.daxianghuyu.cn/assets/main/index.9fd5d.js:1:579786
@https://dgz-11hf-web.ssl.daxianghuyu.cn/assets/TS/index.a4a79.js:1:640729
parseActivityDatas@https://dgz-11hf-web.ssl.daxianghuyu.cn/assets/TS/index.a4a79.js:1:24593
_onActivityInfo@https://dgz-11hf-web.ssl.daxianghuyu.cn/assets/TS/index.a4a79.js:1:40712
_onActivityInfo@[native code]
_handleMessage@https://dgz-11hf-web.ssl.daxianghuyu.cn/assets/TS/index.a4a79.js:1:5059871
run@https://dgz-11hf-web.ssl.daxianghuyu.cn/src/assets/Script/A/gdk.dist.8cb1e.js:1:104541
update@https://dgz-11hf-web.ssl.daxianghuyu.cn/src/assets/Script/A/gdk.dist.8cb1e.js:1:106485
update@https://dgz-11hf-web.ssl.daxianghuyu.cn/cocos2d-js-min.e71cd.js:1:176418
mainLoop@https://dgz-11hf-web.ssl.daxianghuyu.cn/cocos2d-js-min.e71cd.js:1:130161
t@https://dgz-11hf-web.ssl.daxianghuyu.cn/cocos2d-js-min.e71cd.js:1:136307</t>
        </is>
      </c>
    </row>
    <row r="44">
      <c r="A44" t="n">
        <v>43</v>
      </c>
      <c r="B44" t="n">
        <v>1</v>
      </c>
      <c r="C44" t="inlineStr">
        <is>
          <t>0.55%</t>
        </is>
      </c>
      <c r="D44" t="inlineStr">
        <is>
          <t>TypeError: Cannot read properties of null (reading 'getComponent')
    at CCClass.getComponent (https://dgz-11hf-web.ssl.daxianghuyu.cn/cocos2d-js-min.e71cd.js:1:324939)
    at CCClass.getMainLayerComponent (https://dgz-11hf-web.ssl.daxianghuyu.cn/assets/TS/index.a4a79.js:1:2846263)
    at CCClass._getIconWorldPos (https://dgz-11hf-web.ssl.daxianghuyu.cn/assets/main/index.9fd5d.js:1:633079)
    at CCClass.playAnimation (https://dgz-11hf-web.ssl.daxianghuyu.cn/assets/main/index.9fd5d.js:1:633797)
    at CCClass._addPlayGetGoodsAnimationLayer (https://dgz-11hf-web.ssl.daxianghuyu.cn/assets/main/index.9fd5d.js:1:1298786)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(https://dgz-11hf-web.ssl.daxianghuyu.cn/assets/main/index.9fd5d.js:1:579782)
    at CCClass.onDisable (https://dgz-11hf-web.ssl.daxianghuyu.cn/assets/subPack2/index.3a525.js:1:1403707)
    at CCClass.disableComp (https://dgz-11hf-web.ssl.daxianghuyu.cn/cocos2d-js-min.e71cd.js:1:303766)</t>
        </is>
      </c>
    </row>
    <row r="45">
      <c r="A45" t="n">
        <v>44</v>
      </c>
      <c r="B45" t="n">
        <v>1</v>
      </c>
      <c r="C45" t="inlineStr">
        <is>
          <t>0.55%</t>
        </is>
      </c>
      <c r="D45" t="inlineStr">
        <is>
          <t>TypeError: Cannot read property 'length' of null
    at d (https://dgz-11hf-web.ssl.daxianghuyu.cn/cocos2d-js-min.e71cd.js:1:705408)
    at CCClass.getComponent (https://dgz-11hf-web.ssl.daxianghuyu.cn/cocos2d-js-min.e71cd.js:1:709391)
    at CCClass._showPanel (https://dgz-11hf-web.ssl.daxianghuyu.cn/assets/TS/index.a4a79.js:1:73409)
    at CCClass.&lt;anonymous&gt; (https://dgz-11hf-web.ssl.daxianghuyu.cn/assets/TS/index.a4a79.js:1:72933)
    at Object.getPanel (https://dgz-11hf-web.ssl.daxianghuyu.cn/assets/TS/index.a4a79.js:1:80745)
    at CCClass._doSwitchPanel (https://dgz-11hf-web.ssl.daxianghuyu.cn/assets/TS/index.a4a79.js:1:73007)
    at CCClass.switchPanel (https://dgz-11hf-web.ssl.daxianghuyu.cn/assets/TS/index.a4a79.js:1:72077)
    at CCClass._selectActivityItem (https://dgz-11hf-web.ssl.daxianghuyu.cn/assets/TS/index.a4a79.js:1:72543)
    at CCClass.emit (https://dgz-11hf-web.ssl.daxianghuyu.cn/cocos2d-js-min.e71cd.js:1:327416)
    at Function.emitEvents (https://dgz-11hf-web.ssl.daxianghuyu.cn/cocos2d-js-min.e71cd.js:1:327100)</t>
        </is>
      </c>
    </row>
    <row r="46">
      <c r="A46" t="n">
        <v>45</v>
      </c>
      <c r="B46" t="n">
        <v>1</v>
      </c>
      <c r="C46" t="inlineStr">
        <is>
          <t>0.55%</t>
        </is>
      </c>
      <c r="D46" t="inlineStr">
        <is>
          <t>TypeError: Cannot read property 'length' of null
    at d (https://dgz-11hf-web.ssl.daxianghuyu.cn/cocos2d-js-min.e71cd.js:1:705506)
    at CCClass.getComponent (https://dgz-11hf-web.ssl.daxianghuyu.cn/cocos2d-js-min.e71cd.js:1:709391)
    at Object._onActivityControllerLoaded (https://dgz-11hf-web.ssl.daxianghuyu.cn/assets/TS/index.a4a79.js:1:80012)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(https://dgz-11hf-web.ssl.daxianghuyu.cn/assets/main/index.9fd5d.js:1:579782)
    at Object._onActivityConfig (https://dgz-11hf-web.ssl.daxianghuyu.cn/assets/TS/index.a4a79.js:1:40325)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</t>
        </is>
      </c>
    </row>
    <row r="47">
      <c r="A47" t="n">
        <v>46</v>
      </c>
      <c r="B47" t="n">
        <v>1</v>
      </c>
      <c r="C47" t="inlineStr">
        <is>
          <t>0.55%</t>
        </is>
      </c>
      <c r="D47" t="inlineStr">
        <is>
          <t>TypeError: Cannot read property 'getFightReports' of null
    at Object.isLeftReportsContainPlayer (https://dgz-11hf-web.ssl.daxianghuyu.cn/assets/TS/index.a4a79.js:1:3065208)
    at Object.isRoleRealDead (https://dgz-11hf-web.ssl.daxianghuyu.cn/assets/TS/index.a4a79.js:1:3066801)
    at e (https://dgz-11hf-web.ssl.daxianghuyu.cn/assets/TS/index.a4a79.js:1:3172043)
    at CCClass.execute (https://dgz-11hf-web.ssl.daxianghuyu.cn/cocos2d-js-min.e71cd.js:1:17556)
    at CCClass.update (https://dgz-11hf-web.ssl.daxianghuyu.cn/cocos2d-js-min.e71cd.js:1:17630)
    at CCClass.update (https://dgz-11hf-web.ssl.daxianghuyu.cn/cocos2d-js-min.e71cd.js:1:22154)
    at CCClass.step (https://dgz-11hf-web.ssl.daxianghuyu.cn/cocos2d-js-min.e71cd.js:1:19661)
    at 6.cc.ActionManager.update (https://dgz-11hf-web.ssl.daxianghuyu.cn/cocos2d-js-min.e71cd.js:1:48885)
    at 32.cc.Scheduler.update (https://dgz-11hf-web.ssl.daxianghuyu.cn/cocos2d-js-min.e71cd.js:1:176412)
    at 27.cc.Director.mainLoop (https://dgz-11hf-web.ssl.daxianghuyu.cn/cocos2d-js-min.e71cd.js:1:130155)</t>
        </is>
      </c>
    </row>
    <row r="48">
      <c r="A48" t="n">
        <v>47</v>
      </c>
      <c r="B48" t="n">
        <v>1</v>
      </c>
      <c r="C48" t="inlineStr">
        <is>
          <t>0.55%</t>
        </is>
      </c>
      <c r="D48" t="inlineStr">
        <is>
          <t>TypeError: Cannot read property 'getNeedLevel' of undefined
    at t.setData (https://dgz-11hf-web.ssl.daxianghuyu.cn/assets/subPack2/index.3a525.js:1:850403)
    at n.s.emit (https://dgz-11hf-web.ssl.daxianghuyu.cn/src/assets/Script/A/gdk.dist.8cb1e.js:1:95968)
    at Object.emit (https://dgz-11hf-web.ssl.daxianghuyu.cn/src/assets/Script/A/gdk.dist.8cb1e.js:1:124580)
    at Object.dispatchEvent (https://dgz-11hf-web.ssl.daxianghuyu.cn/assets/main/index.9fd5d.js:1:579782)
    at t._parseActorInfo (https://dgz-11hf-web.ssl.daxianghuyu.cn/assets/TS/index.a4a79.js:1:883689)
    at t._resActorInfo (https://dgz-11hf-web.ssl.daxianghuyu.cn/assets/TS/index.a4a79.js:1:883201)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</t>
        </is>
      </c>
    </row>
    <row r="49">
      <c r="A49" t="n">
        <v>48</v>
      </c>
      <c r="B49" t="n">
        <v>1</v>
      </c>
      <c r="C49" t="inlineStr">
        <is>
          <t>0.55%</t>
        </is>
      </c>
      <c r="D49" t="inlineStr">
        <is>
          <t>TypeError: Cannot read property 'getTotalPriceForTimes' of null
    at t._updateProgress (https://dgz-11hf-web.ssl.daxianghuyu.cn/assets/subPack2/index.3a525.js:1:1958666)
    at t.onOperateNum (https://dgz-11hf-web.ssl.daxianghuyu.cn/assets/subPack2/index.3a525.js:1:1959031)
    at CCClass.emit (https://dgz-11hf-web.ssl.daxianghuyu.cn/cocos2d-js-min.e71cd.js:1:327416)
    at Function.emitEvents (https://dgz-11hf-web.ssl.daxianghuyu.cn/cocos2d-js-min.e71cd.js:1:327100)
    at CCClass.e._onTouchEnded (https://dgz-11hf-web.ssl.daxianghuyu.cn/src/assets/Script/A/gdk.dist.8cb1e.js:1:109162)
    at s.179.c.emit (https://dgz-11hf-web.ssl.daxianghuyu.cn/cocos2d-js-min.e71cd.js:1:581311)
    at rt (https://dgz-11hf-web.ssl.daxianghuyu.cn/cocos2d-js-min.e71cd.js:1:144076)
    at CCClass.dispatchEvent (https://dgz-11hf-web.ssl.daxianghuyu.cn/cocos2d-js-min.e71cd.js:1:159167)
    at a.K [as onTouchEnded] (https://dgz-11hf-web.ssl.daxianghuyu.cn/cocos2d-js-min.e71cd.js:1:142210)
    at _onTouchEventCallback (https://dgz-11hf-web.ssl.daxianghuyu.cn/cocos2d-js-min.e71cd.js:1:458371)</t>
        </is>
      </c>
    </row>
    <row r="50">
      <c r="A50" t="n">
        <v>49</v>
      </c>
      <c r="B50" t="n">
        <v>1</v>
      </c>
      <c r="C50" t="inlineStr">
        <is>
          <t>0.55%</t>
        </is>
      </c>
      <c r="D50" t="inlineStr">
        <is>
          <t>@https://dgz-11hf-web.ssl.daxianghuyu.cn/assets/TS/index.a4a79.js:1:4571874
@[native code]
do@https://dgz-11hf-web.ssl.daxianghuyu.cn/assets/main/index.9fd5d.js:1:1264343
update@https://dgz-11hf-web.ssl.daxianghuyu.cn/assets/main/index.9fd5d.js:1:1264708
update@https://dgz-11hf-web.ssl.daxianghuyu.cn/cocos2d-js-min.e71cd.js:1:176418
mainLoop@https://dgz-11hf-web.ssl.daxianghuyu.cn/cocos2d-js-min.e71cd.js:1:130161
t@https://dgz-11hf-web.ssl.daxianghuyu.cn/cocos2d-js-min.e71cd.js:1:136307</t>
        </is>
      </c>
    </row>
    <row r="51">
      <c r="A51" t="n">
        <v>50</v>
      </c>
      <c r="B51" t="n">
        <v>1</v>
      </c>
      <c r="C51" t="inlineStr">
        <is>
          <t>0.55%</t>
        </is>
      </c>
      <c r="D51" t="inlineStr">
        <is>
          <t>TypeError: Cannot read property 'scrollIntoView' of undefined
    at https://dgz-11hf-web.ssl.daxianghuyu.cn/cocos2d-js-min.e71cd.js:1:433218</t>
        </is>
      </c>
    </row>
    <row r="52">
      <c r="A52" t="n">
        <v>51</v>
      </c>
      <c r="B52" t="n">
        <v>1</v>
      </c>
      <c r="C52" t="inlineStr">
        <is>
          <t>0.55%</t>
        </is>
      </c>
      <c r="D52" t="inlineStr">
        <is>
          <t>TypeError: Cannot read property 'y' of undefined
    at CCClass._loadOneColumn (https://dgz-11hf-web.ssl.daxianghuyu.cn/assets/main/index.9fd5d.js:1:1404501)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53">
      <c r="A53" t="n">
        <v>52</v>
      </c>
      <c r="B53" t="n">
        <v>1</v>
      </c>
      <c r="C53" t="inlineStr">
        <is>
          <t>0.55%</t>
        </is>
      </c>
      <c r="D53" t="inlineStr">
        <is>
          <t>TypeError: Cannot read property 'getShowValue' of null
    at e.updateItem (https://dgz-11hf-web.ssl.daxianghuyu.cn/assets/TS/index.a4a79.js:1:1728252)
    at t._setItemData (https://dgz-11hf-web.ssl.daxianghuyu.cn/assets/main/index.9fd5d.js:1:426605)
    at t.setData (https://dgz-11hf-web.ssl.daxianghuyu.cn/assets/main/index.9fd5d.js:1:424666)
    at e._refreshList (https://dgz-11hf-web.ssl.daxianghuyu.cn/assets/TS/index.a4a79.js:1:1731532)
    at n.s.emit (https://dgz-11hf-web.ssl.daxianghuyu.cn/src/assets/Script/A/gdk.dist.8cb1e.js:1:95968)
    at Object.emit (https://dgz-11hf-web.ssl.daxianghuyu.cn/src/assets/Script/A/gdk.dist.8cb1e.js:1:124580)
    at Object.dispatchEvent (https://dgz-11hf-web.ssl.daxianghuyu.cn/assets/main/index.9fd5d.js:1:579782)
    at e.activityParse (https://dgz-11hf-web.ssl.daxianghuyu.cn/assets/TS/index.a4a79.js:1:1719024)
    at e.parseActivityDatas (https://dgz-11hf-web.ssl.daxianghuyu.cn/assets/TS/index.a4a79.js:1:24580)
    at Object._onActivityInfo (https://dgz-11hf-web.ssl.daxianghuyu.cn/assets/TS/index.a4a79.js:1:40694)</t>
        </is>
      </c>
    </row>
  </sheetData>
  <conditionalFormatting sqref="B2:B53">
    <cfRule type="dataBar" priority="1">
      <dataBar>
        <cfvo type="percentile" val="0"/>
        <cfvo type="percentile" val="100"/>
        <color rgb="000000FF"/>
      </dataBar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73"/>
  <sheetViews>
    <sheetView workbookViewId="0">
      <selection activeCell="A1" sqref="A1"/>
    </sheetView>
  </sheetViews>
  <sheetFormatPr baseColWidth="8" defaultRowHeight="15"/>
  <cols>
    <col width="20" customWidth="1" min="2" max="2"/>
  </cols>
  <sheetData>
    <row r="1">
      <c r="A1" t="inlineStr">
        <is>
          <t>索引</t>
        </is>
      </c>
      <c r="B1" t="inlineStr">
        <is>
          <t>计数</t>
        </is>
      </c>
      <c r="C1" t="inlineStr">
        <is>
          <t>占比</t>
        </is>
      </c>
      <c r="D1" t="inlineStr">
        <is>
          <t>堆栈</t>
        </is>
      </c>
    </row>
    <row r="2">
      <c r="A2" t="n">
        <v>1</v>
      </c>
      <c r="B2" t="n">
        <v>44</v>
      </c>
      <c r="C2" t="inlineStr">
        <is>
          <t>14.92%</t>
        </is>
      </c>
      <c r="D2" t="inlineStr">
        <is>
          <t>Error: Assert 1605, please go to https://github.com/cocos-creator/engine/blob/master/EngineErrorMap.md#1605 to see details.
    at Object.console.log.apply.cc.assert (https://dgz-11hf-web.ssl.daxianghuyu.cn/cocos2d-js-min.e71cd.js:1:122417)
    at Object.26.cc.assertID (https://dgz-11hf-web.ssl.daxianghuyu.cn/cocos2d-js-min.e71cd.js:1:120634)
    at CCClass.addChild (https://dgz-11hf-web.ssl.daxianghuyu.cn/cocos2d-js-min.e71cd.js:1:168922)
    at t._addResultResult (https://dgz-11hf-web.ssl.daxianghuyu.cn/assets/subPack2/index.3a525.js:1:854990)
    at https://dgz-11hf-web.ssl.daxianghuyu.cn/src/assets/Script/A/gdk.dist.8cb1e.js:1:156293
    at CCClass.loadRes (https://dgz-11hf-web.ssl.daxianghuyu.cn/src/assets/Script/A/gdk.dist.8cb1e.js:1:152998)
    at CCClass.loadRes (https://dgz-11hf-web.ssl.daxianghuyu.cn/src/assets/Script/A/gdk.dist.8cb1e.js:1:156265)
    at t._addResult (https://dgz-11hf-web.ssl.daxianghuyu.cn/assets/subPack2/index.3a525.js:1:854575)
    at n.s.emit (https://dgz-11hf-web.ssl.daxianghuyu.cn/src/assets/Script/A/gdk.dist.8cb1e.js:1:95402)
    at Object.emit (https://dgz-11hf-web.ssl.daxianghuyu.cn/src/assets/Script/A/gdk.dist.8cb1e.js:1:124580)</t>
        </is>
      </c>
    </row>
    <row r="3">
      <c r="A3" t="n">
        <v>2</v>
      </c>
      <c r="B3" t="n">
        <v>38</v>
      </c>
      <c r="C3" t="inlineStr">
        <is>
          <t>12.88%</t>
        </is>
      </c>
      <c r="D3" t="inlineStr">
        <is>
          <t>TypeError: Cannot read property 'load' of null
    at CCClass.179.c.hasEventListener (https://dgz-11hf-web.ssl.daxianghuyu.cn/cocos2d-js-min.e71cd.js:1:580297)
    at CCClass.139.a.on (https://dgz-11hf-web.ssl.daxianghuyu.cn/cocos2d-js-min.e71cd.js:1:467685)
    at CCClass.139.a.once (https://dgz-11hf-web.ssl.daxianghuyu.cn/cocos2d-js-min.e71cd.js:1:468205)
    at CCClass._applySpriteFrame (https://dgz-11hf-web.ssl.daxianghuyu.cn/cocos2d-js-min.e71cd.js:1:410931)
    at CCClass.__preload (https://dgz-11hf-web.ssl.daxianghuyu.cn/cocos2d-js-min.e71cd.js:1:409597)
    at CCClass.__preload (https://dgz-11hf-web.ssl.daxianghuyu.cn/cocos2d-js-min.e71cd.js:1:527796)
    at eval (eval at f (https://dgz-11hf-web.ssl.daxianghuyu.cn/cocos2d-js-min.e71cd.js:1:1), &lt;anonymous&gt;:3:65)
    at CCClass._invoke (https://dgz-11hf-web.ssl.daxianghuyu.cn/cocos2d-js-min.e71cd.js:1:302412)
    at CCClass.invoke (https://dgz-11hf-web.ssl.daxianghuyu.cn/cocos2d-js-min.e71cd.js:1:521518)
    at CCClass.activateNode (https://dgz-11hf-web.ssl.daxianghuyu.cn/cocos2d-js-min.e71cd.js:1:523182)</t>
        </is>
      </c>
    </row>
    <row r="4">
      <c r="A4" t="n">
        <v>3</v>
      </c>
      <c r="B4" t="n">
        <v>25</v>
      </c>
      <c r="C4" t="inlineStr">
        <is>
          <t>8.47%</t>
        </is>
      </c>
      <c r="D4" t="inlineStr">
        <is>
          <t>TypeError: Cannot read property 'length' of null
    at CCClass.isTexturesLoaded (https://dgz-11hf-web.ssl.daxianghuyu.cn/cocos2d-js-min.e71cd.js:1:1140263)
    at CCClass._validateRender (https://dgz-11hf-web.ssl.daxianghuyu.cn/cocos2d-js-min.e71cd.js:1:977447)
    at CCClass._validateRender (https://dgz-11hf-web.ssl.daxianghuyu.cn/cocos2d-js-min.e71cd.js:1:527796)
    at Function.198.y.validateRenderers (https://dgz-11hf-web.ssl.daxianghuyu.cn/cocos2d-js-min.e71cd.js:1:615644)
    at Function.198.y.visitRootNode (https://dgz-11hf-web.ssl.daxianghuyu.cn/cocos2d-js-min.e71cd.js:1:615744)
    at Function.198.y.render (https://dgz-11hf-web.ssl.daxianghuyu.cn/cocos2d-js-min.e71cd.js:1:615989)
    at Object.render (https://dgz-11hf-web.ssl.daxianghuyu.cn/cocos2d-js-min.e71cd.js:1:612809)
    at 27.cc.Director.mainLoop (https://dgz-11hf-web.ssl.daxianghuyu.cn/cocos2d-js-min.e71cd.js:1:130339)
    at t (https://dgz-11hf-web.ssl.daxianghuyu.cn/cocos2d-js-min.e71cd.js:1:136299)</t>
        </is>
      </c>
    </row>
    <row r="5">
      <c r="A5" t="n">
        <v>4</v>
      </c>
      <c r="B5" t="n">
        <v>18</v>
      </c>
      <c r="C5" t="inlineStr">
        <is>
          <t>6.1%</t>
        </is>
      </c>
      <c r="D5" t="inlineStr">
        <is>
          <t>TypeError: Cannot read property 'getUnlockId' of null
    at t.setData (https://dgz-11hf-web.ssl.daxianghuyu.cn/assets/subPack2/index.3a525.js:1:1803781)
    at Object._showPanelCallBack (https://dgz-11hf-web.ssl.daxianghuyu.cn/assets/TS/index.a4a79.js:1:2833627)
    at CCClass._openPanelFunc (https://dgz-11hf-web.ssl.daxianghuyu.cn/assets/TS/index.a4a79.js:1:2844777)
    at https://dgz-11hf-web.ssl.daxianghuyu.cn/assets/TS/index.a4a79.js:1:2844407
    at Object._addPopup (https://dgz-11hf-web.ssl.daxianghuyu.cn/src/assets/Script/A/gdk.dist.8cb1e.js:1:146834)
    at https://dgz-11hf-web.ssl.daxianghuyu.cn/src/assets/Script/A/gdk.dist.8cb1e.js:1:145517
    at https://dgz-11hf-web.ssl.daxianghuyu.cn/src/assets/Script/A/gdk.dist.8cb1e.js:1:155295
    at https://dgz-11hf-web.ssl.daxianghuyu.cn/src/assets/Script/A/gdk.dist.8cb1e.js:1:155133
    at CCClass._load (https://dgz-11hf-web.ssl.daxianghuyu.cn/src/assets/Script/A/gdk.dist.8cb1e.js:1:152699)
    at CCClass.loadModules (https://dgz-11hf-web.ssl.daxianghuyu.cn/src/assets/Script/A/gdk.dist.8cb1e.js:1:151754)</t>
        </is>
      </c>
    </row>
    <row r="6">
      <c r="A6" t="n">
        <v>5</v>
      </c>
      <c r="B6" t="n">
        <v>13</v>
      </c>
      <c r="C6" t="inlineStr">
        <is>
          <t>4.41%</t>
        </is>
      </c>
      <c r="D6" t="inlineStr">
        <is>
          <t>TypeError: Cannot read property 'load' of null
    at CCClass.179.c.emit (https://dgz-11hf-web.ssl.daxianghuyu.cn/cocos2d-js-min.e71cd.js:1:581142)
    at CCClass.initWithData (https://dgz-11hf-web.ssl.daxianghuyu.cn/cocos2d-js-min.e71cd.js:1:256970)
    at CCClass.set [as _nativeAsset] (https://dgz-11hf-web.ssl.daxianghuyu.cn/cocos2d-js-min.e71cd.js:1:253272)
    at https://dgz-11hf-web.ssl.daxianghuyu.cn/cocos2d-js-min.e71cd.js:1:185410
    at https://dgz-11hf-web.ssl.daxianghuyu.cn/cocos2d-js-min.e71cd.js:1:604170</t>
        </is>
      </c>
    </row>
    <row r="7">
      <c r="A7" t="n">
        <v>6</v>
      </c>
      <c r="B7" t="n">
        <v>9</v>
      </c>
      <c r="C7" t="inlineStr">
        <is>
          <t>3.05%</t>
        </is>
      </c>
      <c r="D7" t="inlineStr">
        <is>
          <t>TypeError: Cannot read property 'getUnlockId' of null
    at e.getHeroOneKeyStarupData (https://dgz-11hf-web.ssl.daxianghuyu.cn/assets/TS/index.a4a79.js:1:1996536)
    at t.onBtnOprateNumClick (https://dgz-11hf-web.ssl.daxianghuyu.cn/assets/subPack2/index.3a525.js:1:1783477)
    at CCClass.emit (https://dgz-11hf-web.ssl.daxianghuyu.cn/cocos2d-js-min.e71cd.js:1:327416)
    at Function.emitEvents (https://dgz-11hf-web.ssl.daxianghuyu.cn/cocos2d-js-min.e71cd.js:1:327100)
    at CCClass.e._onTouchEnded (https://dgz-11hf-web.ssl.daxianghuyu.cn/src/assets/Script/A/gdk.dist.8cb1e.js:1:109162)
    at s.179.c.emit (https://dgz-11hf-web.ssl.daxianghuyu.cn/cocos2d-js-min.e71cd.js:1:581311)
    at rt (https://dgz-11hf-web.ssl.daxianghuyu.cn/cocos2d-js-min.e71cd.js:1:144076)
    at CCClass.dispatchEvent (https://dgz-11hf-web.ssl.daxianghuyu.cn/cocos2d-js-min.e71cd.js:1:159167)
    at a.K [as onTouchEnded] (https://dgz-11hf-web.ssl.daxianghuyu.cn/cocos2d-js-min.e71cd.js:1:142210)
    at _onTouchEventCallback (https://dgz-11hf-web.ssl.daxianghuyu.cn/cocos2d-js-min.e71cd.js:1:458371)</t>
        </is>
      </c>
    </row>
    <row r="8">
      <c r="A8" t="n">
        <v>7</v>
      </c>
      <c r="B8" t="n">
        <v>7</v>
      </c>
      <c r="C8" t="inlineStr">
        <is>
          <t>2.37%</t>
        </is>
      </c>
      <c r="D8" t="inlineStr">
        <is>
          <t>TypeError: Cannot read property 'load' of null
    at CCClass.179.c.hasEventListener (https://dgz-11hf-web.ssl.daxianghuyu.cn/cocos2d-js-min.e71cd.js:1:580297)
    at CCClass.139.a.on (https://dgz-11hf-web.ssl.daxianghuyu.cn/cocos2d-js-min.e71cd.js:1:467685)
    at CCClass.139.a.once (https://dgz-11hf-web.ssl.daxianghuyu.cn/cocos2d-js-min.e71cd.js:1:468205)
    at CCClass._applySpriteFrame (https://dgz-11hf-web.ssl.daxianghuyu.cn/cocos2d-js-min.e71cd.js:1:410931)
    at CCClass.set [as spriteFrame] (https://dgz-11hf-web.ssl.daxianghuyu.cn/cocos2d-js-min.e71cd.js:1:408208)
    at CCClass.sample (https://dgz-11hf-web.ssl.daxianghuyu.cn/cocos2d-js-min.e71cd.js:1:60986)
    at c.u [as _process] (https://dgz-11hf-web.ssl.daxianghuyu.cn/cocos2d-js-min.e71cd.js:1:64976)
    at c.13.l.update (https://dgz-11hf-web.ssl.daxianghuyu.cn/cocos2d-js-min.e71cd.js:1:66748)
    at CCClass.update (https://dgz-11hf-web.ssl.daxianghuyu.cn/cocos2d-js-min.e71cd.js:1:63402)
    at 32.cc.Scheduler.update (https://dgz-11hf-web.ssl.daxianghuyu.cn/cocos2d-js-min.e71cd.js:1:176412)</t>
        </is>
      </c>
    </row>
    <row r="9">
      <c r="A9" t="n">
        <v>8</v>
      </c>
      <c r="B9" t="n">
        <v>6</v>
      </c>
      <c r="C9" t="inlineStr">
        <is>
          <t>2.03%</t>
        </is>
      </c>
      <c r="D9" t="inlineStr">
        <is>
          <t>https://dgz-11hf-web.ssl.daxianghuyu.cn/cocos2d-js-min.e71cd.js:1:122426
unschedule@https://dgz-11hf-web.ssl.daxianghuyu.cn/assets/main/index.9fd5d.js:1:636348
https://dgz-11hf-web.ssl.daxianghuyu.cn/assets/TS/index.a4a79.js:1:4918824
[native code]</t>
        </is>
      </c>
    </row>
    <row r="10">
      <c r="A10" t="n">
        <v>9</v>
      </c>
      <c r="B10" t="n">
        <v>6</v>
      </c>
      <c r="C10" t="inlineStr">
        <is>
          <t>2.03%</t>
        </is>
      </c>
      <c r="D10" t="inlineStr">
        <is>
          <t>@https://dgz-11hf-web.ssl.daxianghuyu.cn/cocos2d-js-min.e71cd.js:1:433456</t>
        </is>
      </c>
    </row>
    <row r="11">
      <c r="A11" t="n">
        <v>10</v>
      </c>
      <c r="B11" t="n">
        <v>6</v>
      </c>
      <c r="C11" t="inlineStr">
        <is>
          <t>2.03%</t>
        </is>
      </c>
      <c r="D11" t="inlineStr">
        <is>
          <t>TypeError: Cannot read property 'indexOf' of null
    at CCClass.showTab (https://dgz-11hf-web.ssl.daxianghuyu.cn/assets/TS/index.a4a79.js:1:2514218)
    at CCClass._showTab (https://dgz-11hf-web.ssl.daxianghuyu.cn/assets/main/index.9fd5d.js:1:1235766)
    at CCClass.showTab (https://dgz-11hf-web.ssl.daxianghuyu.cn/assets/main/index.9fd5d.js:1:1235804)
    at CCClass.refreshView (https://dgz-11hf-web.ssl.daxianghuyu.cn/assets/TS/index.a4a79.js:1:2512282)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(https://dgz-11hf-web.ssl.daxianghuyu.cn/assets/main/index.9fd5d.js:1:579782)
    at CCClass._parseInfo (https://dgz-11hf-web.ssl.daxianghuyu.cn/assets/TS/index.a4a79.js:1:2505690)
    at Object._handleMessage (https://dgz-11hf-web.ssl.daxianghuyu.cn/assets/TS/index.a4a79.js:1:5059871)
    at CCClass.run (https://dgz-11hf-web.ssl.daxianghuyu.cn/src/assets/Script/A/gdk.dist.8cb1e.js:1:104537)</t>
        </is>
      </c>
    </row>
    <row r="12">
      <c r="A12" t="n">
        <v>11</v>
      </c>
      <c r="B12" t="n">
        <v>5</v>
      </c>
      <c r="C12" t="inlineStr">
        <is>
          <t>1.69%</t>
        </is>
      </c>
      <c r="D12" t="inlineStr">
        <is>
          <t>TypeError: Cannot read property 'attributes' of undefined
    at Function.e.createTreasureFightPacket (https://dgz-11hf-web.ssl.daxianghuyu.cn/assets/TS/index.a4a79.js:1:4124992)
    at Object._resPrepareHangUp (https://dgz-11hf-web.ssl.daxianghuyu.cn/assets/TS/index.a4a79.js:1:3021695)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(https://dgz-11hf-web.ssl.daxianghuyu.cn/cocos2d-js-min.c4258.js:1:176412)
    at 27.cc.Director.mainLoop (https://dgz-11hf-web.ssl.daxianghuyu.cn/cocos2d-js-min.c4258.js:1:130155)
    at t (https://dgz-11hf-web.ssl.daxianghuyu.cn/cocos2d-js-min.c4258.js:1:136299)</t>
        </is>
      </c>
    </row>
    <row r="13">
      <c r="A13" t="n">
        <v>12</v>
      </c>
      <c r="B13" t="n">
        <v>5</v>
      </c>
      <c r="C13" t="inlineStr">
        <is>
          <t>1.69%</t>
        </is>
      </c>
      <c r="D13" t="inlineStr">
        <is>
          <t>TypeError: Cannot read property 'length' of null
    at d (https://dgz-11hf-web.ssl.daxianghuyu.cn/cocos2d-js-min.e71cd.js:1:705408)
    at CCClass.getComponent (https://dgz-11hf-web.ssl.daxianghuyu.cn/cocos2d-js-min.e71cd.js:1:709391)
    at CCClass._showPanel (https://dgz-11hf-web.ssl.daxianghuyu.cn/assets/TS/index.a4a79.js:1:73409)
    at CCClass.&lt;anonymous&gt; (https://dgz-11hf-web.ssl.daxianghuyu.cn/assets/TS/index.a4a79.js:1:72933)
    at Object.getPanel (https://dgz-11hf-web.ssl.daxianghuyu.cn/assets/TS/index.a4a79.js:1:80745)
    at CCClass._doSwitchPanel (https://dgz-11hf-web.ssl.daxianghuyu.cn/assets/TS/index.a4a79.js:1:73007)
    at CCClass.switchPanel (https://dgz-11hf-web.ssl.daxianghuyu.cn/assets/TS/index.a4a79.js:1:72077)
    at CCClass._selectActivityItem (https://dgz-11hf-web.ssl.daxianghuyu.cn/assets/TS/index.a4a79.js:1:72543)
    at CCClass.emit (https://dgz-11hf-web.ssl.daxianghuyu.cn/cocos2d-js-min.e71cd.js:1:327416)
    at Function.emitEvents (https://dgz-11hf-web.ssl.daxianghuyu.cn/cocos2d-js-min.e71cd.js:1:327100)</t>
        </is>
      </c>
    </row>
    <row r="14">
      <c r="A14" t="n">
        <v>13</v>
      </c>
      <c r="B14" t="n">
        <v>5</v>
      </c>
      <c r="C14" t="inlineStr">
        <is>
          <t>1.69%</t>
        </is>
      </c>
      <c r="D14" t="inlineStr">
        <is>
          <t>TypeError: Cannot read property 'length' of null
    at l (https://dgz-11hf-web.ssl.daxianghuyu.cn/cocos2d-js-min.e71cd.js:1:280621)
    at l (https://dgz-11hf-web.ssl.daxianghuyu.cn/cocos2d-js-min.e71cd.js:1:280655)
    at l (https://dgz-11hf-web.ssl.daxianghuyu.cn/cocos2d-js-min.e71cd.js:1:280655)
    at l (https://dgz-11hf-web.ssl.daxianghuyu.cn/cocos2d-js-min.e71cd.js:1:280655)
    at l (https://dgz-11hf-web.ssl.daxianghuyu.cn/cocos2d-js-min.e71cd.js:1:280655)
    at l (https://dgz-11hf-web.ssl.daxianghuyu.cn/cocos2d-js-min.e71cd.js:1:280655)
    at l (https://dgz-11hf-web.ssl.daxianghuyu.cn/cocos2d-js-min.e71cd.js:1:280655)
    at l (https://dgz-11hf-web.ssl.daxianghuyu.cn/cocos2d-js-min.e71cd.js:1:280655)
    at l (https://dgz-11hf-web.ssl.daxianghuyu.cn/cocos2d-js-min.e71cd.js:1:280655)
    at l (https://dgz-11hf-web.ssl.daxianghuyu.cn/cocos2d-js-min.e71cd.js:1:280655)</t>
        </is>
      </c>
    </row>
    <row r="15">
      <c r="A15" t="n">
        <v>14</v>
      </c>
      <c r="B15" t="n">
        <v>4</v>
      </c>
      <c r="C15" t="inlineStr">
        <is>
          <t>1.36%</t>
        </is>
      </c>
      <c r="D15" t="inlineStr">
        <is>
          <t>TypeError: Cannot read property 'openTime' of null
    at e._setBtnServerShow (https://dgz-11hf-web.ssl.daxianghuyu.cn/assets/TS/index.a4a79.js:1:655256)
    at e._loopServerTime (https://dgz-11hf-web.ssl.daxianghuyu.cn/assets/TS/index.a4a79.js:1:656038)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16">
      <c r="A16" t="n">
        <v>15</v>
      </c>
      <c r="B16" t="n">
        <v>3</v>
      </c>
      <c r="C16" t="inlineStr">
        <is>
          <t>1.02%</t>
        </is>
      </c>
      <c r="D16" t="inlineStr">
        <is>
          <t>TypeError: Cannot read property '_assembler' of null
    at y.198.T._updateRenderData (https://dgz-11hf-web.ssl.daxianghuyu.cn/cocos2d-js-min.e71cd.js:1:614091)
    at y.198.T._worldTransform (https://dgz-11hf-web.ssl.daxianghuyu.cn/cocos2d-js-min.e71cd.js:1:613791)
    at y.198.T._localTransform (https://dgz-11hf-web.ssl.daxianghuyu.cn/cocos2d-js-min.e71cd.js:1:613589)
    at y.198.T._children (https://dgz-11hf-web.ssl.daxianghuyu.cn/cocos2d-js-min.e71cd.js:1:614663)
    at y.198.T._color (https://dgz-11hf-web.ssl.daxianghuyu.cn/cocos2d-js-min.e71cd.js:1:614022)
    at y.198.T._opacity (https://dgz-11hf-web.ssl.daxianghuyu.cn/cocos2d-js-min.e71cd.js:1:613876)
    at y.198.T._worldTransform (https://dgz-11hf-web.ssl.daxianghuyu.cn/cocos2d-js-min.e71cd.js:1:613791)
    at y.198.T._localTransform (https://dgz-11hf-web.ssl.daxianghuyu.cn/cocos2d-js-min.e71cd.js:1:613589)
    at y.198.T._children (https://dgz-11hf-web.ssl.daxianghuyu.cn/cocos2d-js-min.e71cd.js:1:614663)
    at y.198.T._children (https://dgz-11hf-web.ssl.daxianghuyu.cn/cocos2d-js-min.e71cd.js:1:614663)</t>
        </is>
      </c>
    </row>
    <row r="17">
      <c r="A17" t="n">
        <v>16</v>
      </c>
      <c r="B17" t="n">
        <v>3</v>
      </c>
      <c r="C17" t="inlineStr">
        <is>
          <t>1.02%</t>
        </is>
      </c>
      <c r="D17" t="inlineStr">
        <is>
          <t>TypeError: Cannot read property 'getBreakoutLevel' of null
    at t.canBreakout (https://dgz-11hf-web.ssl.daxianghuyu.cn/assets/TS/index.a4a79.js:1:4719714)
    at t.checkRedPoint (https://dgz-11hf-web.ssl.daxianghuyu.cn/assets/subPack2/index.3a525.js:1:4527381)
    at t.initUI (https://dgz-11hf-web.ssl.daxianghuyu.cn/assets/subPack2/index.3a525.js:1:4503632)
    at t.refreshUI (https://dgz-11hf-web.ssl.daxianghuyu.cn/assets/subPack2/index.3a525.js:1:4502651)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(https://dgz-11hf-web.ssl.daxianghuyu.cn/assets/main/index.9fd5d.js:1:579782)
    at e.setBreakoutLevel (https://dgz-11hf-web.ssl.daxianghuyu.cn/assets/TS/index.a4a79.js:1:4740859)
    at e.setData (https://dgz-11hf-web.ssl.daxianghuyu.cn/assets/TS/index.a4a79.js:1:4731189)
    at t.parseTreausreInfo (https://dgz-11hf-web.ssl.daxianghuyu.cn/assets/TS/index.a4a79.js:1:4709826)</t>
        </is>
      </c>
    </row>
    <row r="18">
      <c r="A18" t="n">
        <v>17</v>
      </c>
      <c r="B18" t="n">
        <v>3</v>
      </c>
      <c r="C18" t="inlineStr">
        <is>
          <t>1.02%</t>
        </is>
      </c>
      <c r="D18" t="inlineStr">
        <is>
          <t>TypeError: Cannot read property 'isEquipped' of null
    at t.getActivitedEvolveSpecialEffectIdsByEquipId (https://dgz-11hf-web.ssl.daxianghuyu.cn/assets/TS/index.a4a79.js:1:4722394)
    at t.addEvolveSkill (https://dgz-11hf-web.ssl.daxianghuyu.cn/assets/subPack2/index.3a525.js:1:4412487)
    at CCClass.do (https://dgz-11hf-web.ssl.daxianghuyu.cn/assets/main/index.9fd5d.js:1:1264335)
    at Object.update (https://dgz-11hf-web.ssl.daxianghuyu.cn/assets/main/index.9fd5d.js:1:1264708)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19">
      <c r="A19" t="n">
        <v>18</v>
      </c>
      <c r="B19" t="n">
        <v>3</v>
      </c>
      <c r="C19" t="inlineStr">
        <is>
          <t>1.02%</t>
        </is>
      </c>
      <c r="D19" t="inlineStr">
        <is>
          <t>TypeError: Cannot read property 'type' of null
    at Object._parseFightPacket (https://dgz-11hf-web.ssl.daxianghuyu.cn/assets/TS/index.a4a79.js:1:3112436)
    at Object._parseFightResultPacket (https://dgz-11hf-web.ssl.daxianghuyu.cn/assets/TS/index.a4a79.js:1:3107589)
    at Object._resumeBabelFight (https://dgz-11hf-web.ssl.daxianghuyu.cn/assets/TS/index.a4a79.js:1:3134606)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(https://dgz-11hf-web.ssl.daxianghuyu.cn/assets/main/index.9fd5d.js:1:579782)
    at t.resumeFight (https://dgz-11hf-web.ssl.daxianghuyu.cn/assets/subPack2/index.3a525.js:1:116824)
    at CCClass.closeCallFunc (https://dgz-11hf-web.ssl.daxianghuyu.cn/assets/subPack2/index.3a525.js:1:1410485)
    at CCClass.closeCallFunc (https://dgz-11hf-web.ssl.daxianghuyu.cn/cocos2d-js-min.c4258.js:1:527796)
    at CCClass.clickBgListener (https://dgz-11hf-web.ssl.daxianghuyu.cn/assets/main/index.9fd5d.js:1:904252)</t>
        </is>
      </c>
    </row>
    <row r="20">
      <c r="A20" t="n">
        <v>19</v>
      </c>
      <c r="B20" t="n">
        <v>3</v>
      </c>
      <c r="C20" t="inlineStr">
        <is>
          <t>1.02%</t>
        </is>
      </c>
      <c r="D20" t="inlineStr">
        <is>
          <t>TypeError: Cannot read properties of undefined (reading 'y')
    at CCClass._loadOneColumn (https://dgz-11hf-web.ssl.daxianghuyu.cn/assets/main/index.9fd5d.js:1:1404501)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21">
      <c r="A21" t="n">
        <v>20</v>
      </c>
      <c r="B21" t="n">
        <v>3</v>
      </c>
      <c r="C21" t="inlineStr">
        <is>
          <t>1.02%</t>
        </is>
      </c>
      <c r="D21" t="inlineStr">
        <is>
          <t>TypeError: Cannot read property 'getQuality' of undefined
    at t._refreshAttrNode (https://dgz-11hf-web.ssl.daxianghuyu.cn/assets/subPack2/index.3a525.js:1:785850)
    at t.setData (https://dgz-11hf-web.ssl.daxianghuyu.cn/assets/subPack2/index.3a525.js:1:784730)
    at Object._showPanelCallBack (https://dgz-11hf-web.ssl.daxianghuyu.cn/assets/TS/index.a4a79.js:1:2833627)
    at CCClass._openPanelFunc (https://dgz-11hf-web.ssl.daxianghuyu.cn/assets/TS/index.a4a79.js:1:2844777)
    at https://dgz-11hf-web.ssl.daxianghuyu.cn/assets/TS/index.a4a79.js:1:2844407
    at Object._addPopup (https://dgz-11hf-web.ssl.daxianghuyu.cn/src/assets/Script/A/gdk.dist.8cb1e.js:1:146834)
    at https://dgz-11hf-web.ssl.daxianghuyu.cn/src/assets/Script/A/gdk.dist.8cb1e.js:1:145517
    at https://dgz-11hf-web.ssl.daxianghuyu.cn/src/assets/Script/A/gdk.dist.8cb1e.js:1:155295
    at https://dgz-11hf-web.ssl.daxianghuyu.cn/src/assets/Script/A/gdk.dist.8cb1e.js:1:155133
    at CCClass._load (https://dgz-11hf-web.ssl.daxianghuyu.cn/src/assets/Script/A/gdk.dist.8cb1e.js:1:152699)</t>
        </is>
      </c>
    </row>
    <row r="22">
      <c r="A22" t="n">
        <v>21</v>
      </c>
      <c r="B22" t="n">
        <v>3</v>
      </c>
      <c r="C22" t="inlineStr">
        <is>
          <t>1.02%</t>
        </is>
      </c>
      <c r="D22" t="inlineStr">
        <is>
          <t>isTexturesLoaded@https://dgz-11hf-web.ssl.daxianghuyu.cn/cocos2d-js-min.e71cd.js:1:1140262
_validateRender@https://dgz-11hf-web.ssl.daxianghuyu.cn/cocos2d-js-min.e71cd.js:1:977463
https://dgz-11hf-web.ssl.daxianghuyu.cn/cocos2d-js-min.e71cd.js:1:527801
https://dgz-11hf-web.ssl.daxianghuyu.cn/cocos2d-js-min.e71cd.js:1:615659
https://dgz-11hf-web.ssl.daxianghuyu.cn/cocos2d-js-min.e71cd.js:1:615761
https://dgz-11hf-web.ssl.daxianghuyu.cn/cocos2d-js-min.e71cd.js:1:616002
render@https://dgz-11hf-web.ssl.daxianghuyu.cn/cocos2d-js-min.e71cd.js:1:612815
mainLoop@https://dgz-11hf-web.ssl.daxianghuyu.cn/cocos2d-js-min.e71cd.js:1:130345
t@https://dgz-11hf-web.ssl.daxianghuyu.cn/cocos2d-js-min.e71cd.js:1:136307</t>
        </is>
      </c>
    </row>
    <row r="23">
      <c r="A23" t="n">
        <v>22</v>
      </c>
      <c r="B23" t="n">
        <v>3</v>
      </c>
      <c r="C23" t="inlineStr">
        <is>
          <t>1.02%</t>
        </is>
      </c>
      <c r="D23" t="inlineStr">
        <is>
          <t>TypeError: Cannot read property 'specialEffects' of null
    at t.setData (https://dgz-11hf-web.ssl.daxianghuyu.cn/assets/subPack2/index.3a525.js:1:1612494)
    at Object._showPanelCallBack (https://dgz-11hf-web.ssl.daxianghuyu.cn/assets/TS/index.a4a79.js:1:2833627)
    at CCClass._openPanelFunc (https://dgz-11hf-web.ssl.daxianghuyu.cn/assets/TS/index.a4a79.js:1:2844777)
    at https://dgz-11hf-web.ssl.daxianghuyu.cn/assets/TS/index.a4a79.js:1:2844407
    at Object._addPopup (https://dgz-11hf-web.ssl.daxianghuyu.cn/src/assets/Script/A/gdk.dist.8cb1e.js:1:146834)
    at https://dgz-11hf-web.ssl.daxianghuyu.cn/src/assets/Script/A/gdk.dist.8cb1e.js:1:145517
    at https://dgz-11hf-web.ssl.daxianghuyu.cn/src/assets/Script/A/gdk.dist.8cb1e.js:1:155295
    at https://dgz-11hf-web.ssl.daxianghuyu.cn/src/assets/Script/A/gdk.dist.8cb1e.js:1:155133
    at CCClass._load (https://dgz-11hf-web.ssl.daxianghuyu.cn/src/assets/Script/A/gdk.dist.8cb1e.js:1:152699)
    at CCClass.loadModules (https://dgz-11hf-web.ssl.daxianghuyu.cn/src/assets/Script/A/gdk.dist.8cb1e.js:1:151754)</t>
        </is>
      </c>
    </row>
    <row r="24">
      <c r="A24" t="n">
        <v>23</v>
      </c>
      <c r="B24" t="n">
        <v>2</v>
      </c>
      <c r="C24" t="inlineStr">
        <is>
          <t>0.68%</t>
        </is>
      </c>
      <c r="D24" t="inlineStr">
        <is>
          <t>TypeError: Cannot read property 'getBreakoutLevel' of null
    at t.addResonanceSkill (https://dgz-11hf-web.ssl.daxianghuyu.cn/assets/subPack2/index.3a525.js:1:4415393)
    at CCClass.do (https://dgz-11hf-web.ssl.daxianghuyu.cn/assets/main/index.9fd5d.js:1:1264335)
    at Object.update (https://dgz-11hf-web.ssl.daxianghuyu.cn/assets/main/index.9fd5d.js:1:1264708)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25">
      <c r="A25" t="n">
        <v>24</v>
      </c>
      <c r="B25" t="n">
        <v>2</v>
      </c>
      <c r="C25" t="inlineStr">
        <is>
          <t>0.68%</t>
        </is>
      </c>
      <c r="D25" t="inlineStr">
        <is>
          <t>TypeError: Cannot read property 'getType' of null
    at t.canChange (https://dgz-11hf-web.ssl.daxianghuyu.cn/assets/TS/index.a4a79.js:1:4719210)
    at t.checkRedPoint (https://dgz-11hf-web.ssl.daxianghuyu.cn/assets/subPack2/index.3a525.js:1:4418597)
    at t._setSVInfo (https://dgz-11hf-web.ssl.daxianghuyu.cn/assets/subPack2/index.3a525.js:1:4404961)
    at CCClass.do (https://dgz-11hf-web.ssl.daxianghuyu.cn/assets/main/index.9fd5d.js:1:1264335)
    at Object.update (https://dgz-11hf-web.ssl.daxianghuyu.cn/assets/main/index.9fd5d.js:1:1264708)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26">
      <c r="A26" t="n">
        <v>25</v>
      </c>
      <c r="B26" t="n">
        <v>2</v>
      </c>
      <c r="C26" t="inlineStr">
        <is>
          <t>0.68%</t>
        </is>
      </c>
      <c r="D26" t="inlineStr">
        <is>
          <t>TypeError: Cannot read property 'getId' of undefined
    at e._requestGemstoneUpgrade (https://dgz-11hf-web.ssl.daxianghuyu.cn/assets/TS/index.a4a79.js:1:1621415)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(https://dgz-11hf-web.ssl.daxianghuyu.cn/assets/main/index.9fd5d.js:1:579782)
    at t._doUpgrade (https://dgz-11hf-web.ssl.daxianghuyu.cn/assets/subPack2/index.3a525.js:1:1350691)
    at t.upgradeGemstone (https://dgz-11hf-web.ssl.daxianghuyu.cn/assets/subPack2/index.3a525.js:1:1350403)
    at CCClass.emit (https://dgz-11hf-web.ssl.daxianghuyu.cn/cocos2d-js-min.e71cd.js:1:327416)
    at Function.emitEvents (https://dgz-11hf-web.ssl.daxianghuyu.cn/cocos2d-js-min.e71cd.js:1:327100)
    at CCClass.e._onTouchEnded (https://dgz-11hf-web.ssl.daxianghuyu.cn/src/assets/Script/A/gdk.dist.8cb1e.js:1:109162)
    at s.179.c.emit (https://dgz-11hf-web.ssl.daxianghuyu.cn/cocos2d-js-min.e71cd.js:1:581311)</t>
        </is>
      </c>
    </row>
    <row r="27">
      <c r="A27" t="n">
        <v>26</v>
      </c>
      <c r="B27" t="n">
        <v>2</v>
      </c>
      <c r="C27" t="inlineStr">
        <is>
          <t>0.68%</t>
        </is>
      </c>
      <c r="D27" t="inlineStr">
        <is>
          <t>TypeError: Cannot read property 'getBreakOutName' of undefined
    at t.initBaseInfo (https://dgz-11hf-web.ssl.daxianghuyu.cn/assets/subPack2/index.3a525.js:1:1870818)
    at n.s.emit (https://dgz-11hf-web.ssl.daxianghuyu.cn/src/assets/Script/A/gdk.dist.8cb1e.js:1:95968)
    at Object.emit (https://dgz-11hf-web.ssl.daxianghuyu.cn/src/assets/Script/A/gdk.dist.8cb1e.js:1:124580)
    at Object.dispatchEvent (https://dgz-11hf-web.ssl.daxianghuyu.cn/assets/main/index.9fd5d.js:1:579782)
    at e.resHeroRuneInfo (https://dgz-11hf-web.ssl.daxianghuyu.cn/assets/TS/index.a4a79.js:1:1976863)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(https://dgz-11hf-web.ssl.daxianghuyu.cn/cocos2d-js-min.c4258.js:1:176412)
    at 27.cc.Director.mainLoop (https://dgz-11hf-web.ssl.daxianghuyu.cn/cocos2d-js-min.c4258.js:1:130155)</t>
        </is>
      </c>
    </row>
    <row r="28">
      <c r="A28" t="n">
        <v>27</v>
      </c>
      <c r="B28" t="n">
        <v>2</v>
      </c>
      <c r="C28" t="inlineStr">
        <is>
          <t>0.68%</t>
        </is>
      </c>
      <c r="D28" t="inlineStr">
        <is>
          <t>TypeError: Cannot read property 'endTime' of null
    at t.getEndTime (https://dgz-11hf-web.ssl.daxianghuyu.cn/assets/TS/index.a4a79.js:1:1484918)
    at t.loopCountDown (https://dgz-11hf-web.ssl.daxianghuyu.cn/assets/subPack2/index.3a525.js:1:3860639)
    at h.32.u.trigger (https://dgz-11hf-web.ssl.daxianghuyu.cn/cocos2d-js-min.c4258.js:1:174890)
    at h.32.u.update (https://dgz-11hf-web.ssl.daxianghuyu.cn/cocos2d-js-min.c4258.js:1:174432)
    at 32.cc.Scheduler.update (https://dgz-11hf-web.ssl.daxianghuyu.cn/cocos2d-js-min.c4258.js:1:176902)
    at 27.cc.Director.mainLoop (https://dgz-11hf-web.ssl.daxianghuyu.cn/cocos2d-js-min.c4258.js:1:130155)
    at t (https://dgz-11hf-web.ssl.daxianghuyu.cn/cocos2d-js-min.c4258.js:1:136299)</t>
        </is>
      </c>
    </row>
    <row r="29">
      <c r="A29" t="n">
        <v>28</v>
      </c>
      <c r="B29" t="n">
        <v>2</v>
      </c>
      <c r="C29" t="inlineStr">
        <is>
          <t>0.68%</t>
        </is>
      </c>
      <c r="D29" t="inlineStr">
        <is>
          <t>TypeError: Object.values is not a function
    at e._refreshDayList (https://dgz-11hf-web.ssl.daxianghuyu.cn/assets/TS/index.a4a79.js:1:1389485)
    at e.setData (https://dgz-11hf-web.ssl.daxianghuyu.cn/assets/TS/index.a4a79.js:1:1386630)
    at Object.func (https://dgz-11hf-web.ssl.daxianghuyu.cn/assets/subPack2/index.3a525.js:1:2166135)
    at CCClass._openPanelFunc (https://dgz-11hf-web.ssl.daxianghuyu.cn/assets/TS/index.a4a79.js:1:2844777)
    at https://dgz-11hf-web.ssl.daxianghuyu.cn/assets/TS/index.a4a79.js:1:2844407
    at Object._addPopup (https://dgz-11hf-web.ssl.daxianghuyu.cn/src/assets/Script/A/gdk.dist.8cb1e.js:1:146834)
    at l.loadResByPanel.o (https://dgz-11hf-web.ssl.daxianghuyu.cn/src/assets/Script/A/gdk.dist.8cb1e.js:1:145517)
    at loadResByModule (https://dgz-11hf-web.ssl.daxianghuyu.cn/src/assets/Script/A/gdk.dist.8cb1e.js:1:155295)
    at _loader.loadModules.e (https://dgz-11hf-web.ssl.daxianghuyu.cn/src/assets/Script/A/gdk.dist.8cb1e.js:1:155133)
    at CCClass._load (https://dgz-11hf-web.ssl.daxianghuyu.cn/src/assets/Script/A/gdk.dist.8cb1e.js:1:152699)</t>
        </is>
      </c>
    </row>
    <row r="30">
      <c r="A30" t="n">
        <v>29</v>
      </c>
      <c r="B30" t="n">
        <v>2</v>
      </c>
      <c r="C30" t="inlineStr">
        <is>
          <t>0.68%</t>
        </is>
      </c>
      <c r="D30" t="inlineStr">
        <is>
          <t>TypeError: Cannot read property 'getAfterTalkingSid' of null
    at CCClass.getAfterTalkingSid (https://dgz-11hf-web.ssl.daxianghuyu.cn/assets/TS/index.a4a79.js:1:3060942)
    at CCClass._showHookWord (https://dgz-11hf-web.ssl.daxianghuyu.cn/assets/TS/index.a4a79.js:1:3256838)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(https://dgz-11hf-web.ssl.daxianghuyu.cn/assets/main/index.9fd5d.js:1:579782)
    at https://dgz-11hf-web.ssl.daxianghuyu.cn/assets/TS/index.a4a79.js:1:3229954</t>
        </is>
      </c>
    </row>
    <row r="31">
      <c r="A31" t="n">
        <v>30</v>
      </c>
      <c r="B31" t="n">
        <v>2</v>
      </c>
      <c r="C31" t="inlineStr">
        <is>
          <t>0.68%</t>
        </is>
      </c>
      <c r="D31" t="inlineStr">
        <is>
          <t>TypeError: Cannot read property 'paths' of null
    at CCClass.createCurves (https://dgz-11hf-web.ssl.daxianghuyu.cn/cocos2d-js-min.e71cd.js:1:59342)
    at u (https://dgz-11hf-web.ssl.daxianghuyu.cn/cocos2d-js-min.e71cd.js:1:55427)
    at l.9.h._reloadClip (https://dgz-11hf-web.ssl.daxianghuyu.cn/cocos2d-js-min.e71cd.js:1:56977)
    at CCClass.getAnimationState (https://dgz-11hf-web.ssl.daxianghuyu.cn/cocos2d-js-min.e71cd.js:1:307055)
    at CCClass.playAdditive (https://dgz-11hf-web.ssl.daxianghuyu.cn/cocos2d-js-min.e71cd.js:1:306144)
    at CCClass.play (https://dgz-11hf-web.ssl.daxianghuyu.cn/cocos2d-js-min.e71cd.js:1:306030)
    at CCClass.addAnimationByType (https://dgz-11hf-web.ssl.daxianghuyu.cn/assets/TS/index.a4a79.js:1:731958)
    at CCClass._addAnimation (https://dgz-11hf-web.ssl.daxianghuyu.cn/assets/TS/index.a4a79.js:1:731735)
    at CCClass._addChildWidget (https://dgz-11hf-web.ssl.daxianghuyu.cn/assets/TS/index.a4a79.js:1:709136)
    at CCClass._initUI (https://dgz-11hf-web.ssl.daxianghuyu.cn/assets/TS/index.a4a79.js:1:708552)</t>
        </is>
      </c>
    </row>
    <row r="32">
      <c r="A32" t="n">
        <v>31</v>
      </c>
      <c r="B32" t="n">
        <v>1</v>
      </c>
      <c r="C32" t="inlineStr">
        <is>
          <t>0.34%</t>
        </is>
      </c>
      <c r="D32" t="inlineStr">
        <is>
          <t>TypeError: Cannot read property 'nextFreeRefreshTime' of null
    at t._onGetPushExtract (https://dgz-11hf-web.ssl.daxianghuyu.cn/assets/TS/index.a4a79.js:1:1053828)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33">
      <c r="A33" t="n">
        <v>32</v>
      </c>
      <c r="B33" t="n">
        <v>1</v>
      </c>
      <c r="C33" t="inlineStr">
        <is>
          <t>0.34%</t>
        </is>
      </c>
      <c r="D33" t="inlineStr">
        <is>
          <t>TypeError: Cannot read property 'getId' of null
    at Object.isTreasureWithTreasureId (https://dgz-11hf-web.ssl.daxianghuyu.cn/assets/TS/index.a4a79.js:1:336490)
    at Object.updatePartnershipActivity (https://dgz-11hf-web.ssl.daxianghuyu.cn/assets/TS/index.a4a79.js:1:2855191)
    at Object.setPartnershipActivity (https://dgz-11hf-web.ssl.daxianghuyu.cn/assets/TS/index.a4a79.js:1:2853281)
    at Object._parseBattleArray (https://dgz-11hf-web.ssl.daxianghuyu.cn/assets/TS/index.a4a79.js:1:323310)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34">
      <c r="A34" t="n">
        <v>33</v>
      </c>
      <c r="B34" t="n">
        <v>1</v>
      </c>
      <c r="C34" t="inlineStr">
        <is>
          <t>0.34%</t>
        </is>
      </c>
      <c r="D34" t="inlineStr">
        <is>
          <t>TypeError: Cannot read property 'getNeedLevel' of undefined
    at t.setData (https://dgz-11hf-web.ssl.daxianghuyu.cn/assets/subPack2/index.3a525.js:1:850403)
    at n.s.emit (https://dgz-11hf-web.ssl.daxianghuyu.cn/src/assets/Script/A/gdk.dist.8cb1e.js:1:95968)
    at Object.emit (https://dgz-11hf-web.ssl.daxianghuyu.cn/src/assets/Script/A/gdk.dist.8cb1e.js:1:124580)
    at Object.dispatchEvent (https://dgz-11hf-web.ssl.daxianghuyu.cn/assets/main/index.9fd5d.js:1:579782)
    at t._parseActorInfo (https://dgz-11hf-web.ssl.daxianghuyu.cn/assets/TS/index.a4a79.js:1:883689)
    at t._resActorInfo (https://dgz-11hf-web.ssl.daxianghuyu.cn/assets/TS/index.a4a79.js:1:883201)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</t>
        </is>
      </c>
    </row>
    <row r="35">
      <c r="A35" t="n">
        <v>34</v>
      </c>
      <c r="B35" t="n">
        <v>1</v>
      </c>
      <c r="C35" t="inlineStr">
        <is>
          <t>0.34%</t>
        </is>
      </c>
      <c r="D35" t="inlineStr">
        <is>
          <t>TypeError: Cannot read property 'getShowModelResKey' of undefined
    at Object._parseBattleArray (https://dgz-11hf-web.ssl.daxianghuyu.cn/assets/TS/index.a4a79.js:1:323561)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36">
      <c r="A36" t="n">
        <v>35</v>
      </c>
      <c r="B36" t="n">
        <v>1</v>
      </c>
      <c r="C36" t="inlineStr">
        <is>
          <t>0.34%</t>
        </is>
      </c>
      <c r="D36" t="inlineStr">
        <is>
          <t>TypeError: Cannot read property 'getRoleType' of undefined
    at Object.setOldPartnershipActivity (https://dgz-11hf-web.ssl.daxianghuyu.cn/assets/TS/index.a4a79.js:1:2853594)
    at e._parseManualList (https://dgz-11hf-web.ssl.daxianghuyu.cn/assets/TS/index.a4a79.js:1:2356849)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37">
      <c r="A37" t="n">
        <v>36</v>
      </c>
      <c r="B37" t="n">
        <v>1</v>
      </c>
      <c r="C37" t="inlineStr">
        <is>
          <t>0.34%</t>
        </is>
      </c>
      <c r="D37" t="inlineStr">
        <is>
          <t>TypeError: Cannot read property 'getName' of null
    at t.setData (https://dgz-11hf-web.ssl.daxianghuyu.cn/assets/subPack2/index.3a525.js:1:1101681)
    at Object._showPanelCallBack (https://dgz-11hf-web.ssl.daxianghuyu.cn/assets/TS/index.a4a79.js:1:2833627)
    at CCClass._openPanelFunc (https://dgz-11hf-web.ssl.daxianghuyu.cn/assets/TS/index.a4a79.js:1:2844777)
    at https://dgz-11hf-web.ssl.daxianghuyu.cn/assets/TS/index.a4a79.js:1:2844407
    at Object._addPopup (https://dgz-11hf-web.ssl.daxianghuyu.cn/src/assets/Script/A/gdk.dist.8cb1e.js:1:146834)
    at https://dgz-11hf-web.ssl.daxianghuyu.cn/src/assets/Script/A/gdk.dist.8cb1e.js:1:145517
    at https://dgz-11hf-web.ssl.daxianghuyu.cn/src/assets/Script/A/gdk.dist.8cb1e.js:1:155295
    at https://dgz-11hf-web.ssl.daxianghuyu.cn/src/assets/Script/A/gdk.dist.8cb1e.js:1:155133
    at CCClass._load (https://dgz-11hf-web.ssl.daxianghuyu.cn/src/assets/Script/A/gdk.dist.8cb1e.js:1:152699)
    at CCClass.loadModules (https://dgz-11hf-web.ssl.daxianghuyu.cn/src/assets/Script/A/gdk.dist.8cb1e.js:1:151754)</t>
        </is>
      </c>
    </row>
    <row r="38">
      <c r="A38" t="n">
        <v>37</v>
      </c>
      <c r="B38" t="n">
        <v>1</v>
      </c>
      <c r="C38" t="inlineStr">
        <is>
          <t>0.34%</t>
        </is>
      </c>
      <c r="D38" t="inlineStr">
        <is>
          <t>TypeError: Cannot read property 'getBreakAllAttrByLv' of null
    at e.getAllBreakOutToHeroAllAttrs (https://dgz-11hf-web.ssl.daxianghuyu.cn/assets/TS/index.a4a79.js:1:1371011)
    at Object.getTotalAttrByOrderId (https://dgz-11hf-web.ssl.daxianghuyu.cn/assets/TS/index.a4a79.js:1:304123)
    at CCClass.getFightPowerByIndex (https://dgz-11hf-web.ssl.daxianghuyu.cn/assets/TS/index.a4a79.js:1:361079)
    at Object.getFightPowerByIndex (https://dgz-11hf-web.ssl.daxianghuyu.cn/assets/TS/index.a4a79.js:1:314761)
    at t.getFightReachHeroNum (https://dgz-11hf-web.ssl.daxianghuyu.cn/assets/TS/index.a4a79.js:1:1028924)
    at t.isFightPowerReach (https://dgz-11hf-web.ssl.daxianghuyu.cn/assets/TS/index.a4a79.js:1:1034047)
    at t.isCanUpgrade (https://dgz-11hf-web.ssl.daxianghuyu.cn/assets/TS/index.a4a79.js:1:1034548)
    at t.isRedPointTips (https://dgz-11hf-web.ssl.daxianghuyu.cn/assets/TS/index.a4a79.js:1:1034767)
    at t.enterRedPointTips (https://dgz-11hf-web.ssl.daxianghuyu.cn/assets/TS/index.a4a79.js:1:1035247)
    at CCClass._onRealCheckFunc (https://dgz-11hf-web.ssl.daxianghuyu.cn/assets/main/index.9fd5d.js:1:1050824)</t>
        </is>
      </c>
    </row>
    <row r="39">
      <c r="A39" t="n">
        <v>38</v>
      </c>
      <c r="B39" t="n">
        <v>1</v>
      </c>
      <c r="C39" t="inlineStr">
        <is>
          <t>0.34%</t>
        </is>
      </c>
      <c r="D39" t="inlineStr">
        <is>
          <t>TypeError: Cannot read property 'getShowValue' of null
    at e.updateItem (https://dgz-11hf-web.ssl.daxianghuyu.cn/assets/TS/index.a4a79.js:1:4974153)
    at t._setItemData (https://dgz-11hf-web.ssl.daxianghuyu.cn/assets/main/index.9fd5d.js:1:426605)
    at t.setData (https://dgz-11hf-web.ssl.daxianghuyu.cn/assets/main/index.9fd5d.js:1:424666)
    at e._refreshList (https://dgz-11hf-web.ssl.daxianghuyu.cn/assets/TS/index.a4a79.js:1:4979192)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(https://dgz-11hf-web.ssl.daxianghuyu.cn/assets/main/index.9fd5d.js:1:579782)
    at e.activityParse (https://dgz-11hf-web.ssl.daxianghuyu.cn/assets/TS/index.a4a79.js:1:4970868)
    at e.parseActivityDatas (https://dgz-11hf-web.ssl.daxianghuyu.cn/assets/TS/index.a4a79.js:1:24580)
    at Object._onActivityInfo (https://dgz-11hf-web.ssl.daxianghuyu.cn/assets/TS/index.a4a79.js:1:40694)</t>
        </is>
      </c>
    </row>
    <row r="40">
      <c r="A40" t="n">
        <v>39</v>
      </c>
      <c r="B40" t="n">
        <v>1</v>
      </c>
      <c r="C40" t="inlineStr">
        <is>
          <t>0.34%</t>
        </is>
      </c>
      <c r="D40" t="inlineStr">
        <is>
          <t>TypeError: Cannot read property 'getFinishTaskNum' of null
    at e._refreshProgressLayer (https://dgz-11hf-web.ssl.daxianghuyu.cn/assets/TS/index.a4a79.js:1:2788336)
    at e._onTaskUpdate (https://dgz-11hf-web.ssl.daxianghuyu.cn/assets/TS/index.a4a79.js:1:2788202)
    at n.s.emit (https://dgz-11hf-web.ssl.daxianghuyu.cn/src/assets/Script/A/gdk.dist.8cb1e.js:1:95968)
    at Object.emit (https://dgz-11hf-web.ssl.daxianghuyu.cn/src/assets/Script/A/gdk.dist.8cb1e.js:1:124580)
    at Object.dispatchEvent (https://dgz-11hf-web.ssl.daxianghuyu.cn/assets/main/index.9fd5d.js:1:579782)
    at Object._resTaskInfo (https://dgz-11hf-web.ssl.daxianghuyu.cn/assets/TS/index.a4a79.js:1:4112625)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</t>
        </is>
      </c>
    </row>
    <row r="41">
      <c r="A41" t="n">
        <v>40</v>
      </c>
      <c r="B41" t="n">
        <v>1</v>
      </c>
      <c r="C41" t="inlineStr">
        <is>
          <t>0.34%</t>
        </is>
      </c>
      <c r="D41" t="inlineStr">
        <is>
          <t>TypeError: Cannot read property 'getCurDay' of null
    at e._refreshList (https://dgz-11hf-web.ssl.daxianghuyu.cn/assets/TS/index.a4a79.js:1:2792122)
    at e._refreshView (https://dgz-11hf-web.ssl.daxianghuyu.cn/assets/TS/index.a4a79.js:1:2788089)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(https://dgz-11hf-web.ssl.daxianghuyu.cn/assets/main/index.9fd5d.js:1:579782)
    at e._updateGiftState (https://dgz-11hf-web.ssl.daxianghuyu.cn/assets/TS/index.a4a79.js:1:2774396)
    at e._refreshData (https://dgz-11hf-web.ssl.daxianghuyu.cn/assets/TS/index.a4a79.js:1:2772805)
    at e.activityParse (https://dgz-11hf-web.ssl.daxianghuyu.cn/assets/TS/index.a4a79.js:1:2772180)
    at e.parseActivityDatas (https://dgz-11hf-web.ssl.daxianghuyu.cn/assets/TS/index.a4a79.js:1:24580)
    at Object._onActivityInfo (https://dgz-11hf-web.ssl.daxianghuyu.cn/assets/TS/index.a4a79.js:1:40694)</t>
        </is>
      </c>
    </row>
    <row r="42">
      <c r="A42" t="n">
        <v>41</v>
      </c>
      <c r="B42" t="n">
        <v>1</v>
      </c>
      <c r="C42" t="inlineStr">
        <is>
          <t>0.34%</t>
        </is>
      </c>
      <c r="D42" t="inlineStr">
        <is>
          <t>TypeError: Cannot read property 'topicId' of null
    at t.onSelectionClick (https://dgz-11hf-web.ssl.daxianghuyu.cn/assets/subPack2/index.3a525.js:1:1518597)
    at CCClass.emit (https://dgz-11hf-web.ssl.daxianghuyu.cn/cocos2d-js-min.e71cd.js:1:327416)
    at Function.emitEvents (https://dgz-11hf-web.ssl.daxianghuyu.cn/cocos2d-js-min.e71cd.js:1:327100)
    at CCClass.e._onTouchEnded (https://dgz-11hf-web.ssl.daxianghuyu.cn/src/assets/Script/A/gdk.dist.8cb1e.js:1:109162)
    at s.179.c.emit (https://dgz-11hf-web.ssl.daxianghuyu.cn/cocos2d-js-min.e71cd.js:1:581311)
    at rt (https://dgz-11hf-web.ssl.daxianghuyu.cn/cocos2d-js-min.e71cd.js:1:144076)
    at CCClass.dispatchEvent (https://dgz-11hf-web.ssl.daxianghuyu.cn/cocos2d-js-min.e71cd.js:1:159167)
    at a.K [as onTouchEnded] (https://dgz-11hf-web.ssl.daxianghuyu.cn/cocos2d-js-min.e71cd.js:1:142210)
    at _onTouchEventCallback (https://dgz-11hf-web.ssl.daxianghuyu.cn/cocos2d-js-min.e71cd.js:1:458371)
    at Object._dispatchEventToListeners (https://dgz-11hf-web.ssl.daxianghuyu.cn/cocos2d-js-min.e71cd.js:1:460426)</t>
        </is>
      </c>
    </row>
    <row r="43">
      <c r="A43" t="n">
        <v>42</v>
      </c>
      <c r="B43" t="n">
        <v>1</v>
      </c>
      <c r="C43" t="inlineStr">
        <is>
          <t>0.34%</t>
        </is>
      </c>
      <c r="D43" t="inlineStr">
        <is>
          <t>https://dgz-11hf-web.ssl.daxianghuyu.cn/cocos2d-js-min.e71cd.js:1:580297
https://dgz-11hf-web.ssl.daxianghuyu.cn/cocos2d-js-min.e71cd.js:1:467701
https://dgz-11hf-web.ssl.daxianghuyu.cn/cocos2d-js-min.e71cd.js:1:468207
_applySpriteFrame@https://dgz-11hf-web.ssl.daxianghuyu.cn/cocos2d-js-min.e71cd.js:1:410935
__preload@https://dgz-11hf-web.ssl.daxianghuyu.cn/cocos2d-js-min.e71cd.js:1:409614
https://dgz-11hf-web.ssl.daxianghuyu.cn/cocos2d-js-min.e71cd.js:1:527801
anonymous
https://dgz-11hf-web.ssl.daxianghuyu.cn/cocos2d-js-min.e71cd.js:1:302413
invoke@https://dgz-11hf-web.ssl.daxianghuyu.cn/cocos2d-js-min.e71cd.js:1:521525
activateNode@https://dgz-11hf-web.ssl.daxianghuyu.cn/cocos2d-js-min.e71cd.js:1:523188
set@https://dgz-11hf-web.ssl.daxianghuyu.cn/cocos2d-js-min.e71cd.js:1:706701
_loadOneColumn@https://dgz-11hf-web.ssl.daxianghuyu.cn/assets/main/index.9fd5d.js:1:677450
run@https://dgz-11hf-web.ssl.daxianghuyu.cn/src/assets/Script/A/gdk.dist.8cb1e.js:1:104541
update@https://dgz-11hf-web.ssl.daxianghuyu.cn/src/assets/Script/A/gdk.dist.8cb1e.js:1:106485
update@https://dgz-11hf-web.ssl.daxianghuyu.cn/cocos2d-js-min.e71cd.js:1:176418
mainLoop@https://dgz-11hf-web.ssl.daxianghuyu.cn/cocos2d-js-min.e71cd.js:1:130161
t@https://dgz-11hf-web.ssl.daxianghuyu.cn/cocos2d-js-min.e71cd.js:1:136307</t>
        </is>
      </c>
    </row>
    <row r="44">
      <c r="A44" t="n">
        <v>43</v>
      </c>
      <c r="B44" t="n">
        <v>1</v>
      </c>
      <c r="C44" t="inlineStr">
        <is>
          <t>0.34%</t>
        </is>
      </c>
      <c r="D44" t="inlineStr">
        <is>
          <t>https://dgz-11hf-web.ssl.daxianghuyu.cn/assets/subPack2/index.3a525.js:1:2269426
emit@https://dgz-11hf-web.ssl.daxianghuyu.cn/cocos2d-js-min.e71cd.js:1:327421
emitEvents@https://dgz-11hf-web.ssl.daxianghuyu.cn/cocos2d-js-min.e71cd.js:1:327104
https://dgz-11hf-web.ssl.daxianghuyu.cn/src/assets/Script/A/gdk.dist.8cb1e.js:1:109172
https://dgz-11hf-web.ssl.daxianghuyu.cn/cocos2d-js-min.e71cd.js:1:581315
rt@https://dgz-11hf-web.ssl.daxianghuyu.cn/cocos2d-js-min.e71cd.js:1:144080
dispatchEvent@https://dgz-11hf-web.ssl.daxianghuyu.cn/cocos2d-js-min.e71cd.js:1:159169
K@https://dgz-11hf-web.ssl.daxianghuyu.cn/cocos2d-js-min.e71cd.js:1:142223
_onTouchEventCallback@https://dgz-11hf-web.ssl.daxianghuyu.cn/cocos2d-js-min.e71cd.js:1:458383
_dispatchEventToListeners@https://dgz-11hf-web.ssl.daxianghuyu.cn/cocos2d-js-min.e71cd.js:1:460427
_dispatchTouchEvent@https://dgz-11hf-web.ssl.daxianghuyu.cn/cocos2d-js-min.e71cd.js:1:459176
dispatchEvent@https://dgz-11hf-web.ssl.daxianghuyu.cn/cocos2d-js-min.e71cd.js:1:464749
handleTouchesEnd@https://dgz-11hf-web.ssl.daxianghuyu.cn/cocos2d-js-min.e71cd.js:1:537767
touchend@https://dgz-11hf-web.ssl.daxianghuyu.cn/cocos2d-js-min.e71cd.js:1:542046
https://dgz-11hf-web.ssl.daxianghuyu.cn/cocos2d-js-min.e71cd.js:1:542312</t>
        </is>
      </c>
    </row>
    <row r="45">
      <c r="A45" t="n">
        <v>44</v>
      </c>
      <c r="B45" t="n">
        <v>1</v>
      </c>
      <c r="C45" t="inlineStr">
        <is>
          <t>0.34%</t>
        </is>
      </c>
      <c r="D45" t="inlineStr">
        <is>
          <t>TypeError: Cannot read property '_iN$t' of undefined
    at h (https://dgz-11hf-web.ssl.daxianghuyu.cn/cocos2d-js-min.e71cd.js:1:594748)
    at Object.c [as instantiate] (https://dgz-11hf-web.ssl.daxianghuyu.cn/cocos2d-js-min.e71cd.js:1:594625)
    at CCClass._preparePlayFight (https://dgz-11hf-web.ssl.daxianghuyu.cn/assets/TS/index.a4a79.js:1:3202380)
    at n.s.emit (https://dgz-11hf-web.ssl.daxianghuyu.cn/src/assets/Script/A/gdk.dist.8cb1e.js:1:95968)
    at Object.emit (https://dgz-11hf-web.ssl.daxianghuyu.cn/src/assets/Script/A/gdk.dist.8cb1e.js:1:124580)
    at Object.dispatchEvent (https://dgz-11hf-web.ssl.daxianghuyu.cn/assets/main/index.9fd5d.js:1:579782)
    at Object._startPlayFight (https://dgz-11hf-web.ssl.daxianghuyu.cn/assets/TS/index.a4a79.js:1:3115368)
    at Object.enterThunderBolt (https://dgz-11hf-web.ssl.daxianghuyu.cn/assets/TS/index.a4a79.js:1:3112335)
    at Object._resPrepareHangUp (https://dgz-11hf-web.ssl.daxianghuyu.cn/assets/TS/index.a4a79.js:1:3021901)
    at Object._handleMessage (https://dgz-11hf-web.ssl.daxianghuyu.cn/assets/TS/index.a4a79.js:1:5059871)</t>
        </is>
      </c>
    </row>
    <row r="46">
      <c r="A46" t="n">
        <v>45</v>
      </c>
      <c r="B46" t="n">
        <v>1</v>
      </c>
      <c r="C46" t="inlineStr">
        <is>
          <t>0.34%</t>
        </is>
      </c>
      <c r="D46" t="inlineStr">
        <is>
          <t>@https://dgz-11hf-web.ssl.daxianghuyu.cn/assets/TS/index.a4a79.js:1:1484917
@https://dgz-11hf-web.ssl.daxianghuyu.cn/assets/subPack2/index.3a525.js:1:3860649
@https://dgz-11hf-web.ssl.daxianghuyu.cn/cocos2d-js-min.e71cd.js:1:174894
@https://dgz-11hf-web.ssl.daxianghuyu.cn/cocos2d-js-min.e71cd.js:1:174439
update@https://dgz-11hf-web.ssl.daxianghuyu.cn/cocos2d-js-min.e71cd.js:1:176908
mainLoop@https://dgz-11hf-web.ssl.daxianghuyu.cn/cocos2d-js-min.e71cd.js:1:130161
t@https://dgz-11hf-web.ssl.daxianghuyu.cn/cocos2d-js-min.e71cd.js:1:136307</t>
        </is>
      </c>
    </row>
    <row r="47">
      <c r="A47" t="n">
        <v>46</v>
      </c>
      <c r="B47" t="n">
        <v>1</v>
      </c>
      <c r="C47" t="inlineStr">
        <is>
          <t>0.34%</t>
        </is>
      </c>
      <c r="D47" t="inlineStr">
        <is>
          <t>@https://dgz-11hf-web.ssl.daxianghuyu.cn/assets/subPack2/index.3a525.js:1:430964
@https://dgz-11hf-web.ssl.daxianghuyu.cn/assets/subPack2/index.3a525.js:1:429912
emit@https://dgz-11hf-web.ssl.daxianghuyu.cn/cocos2d-js-min.e71cd.js:1:327421
emitEvents@https://dgz-11hf-web.ssl.daxianghuyu.cn/cocos2d-js-min.e71cd.js:1:327104
@https://dgz-11hf-web.ssl.daxianghuyu.cn/src/assets/Script/A/gdk.dist.8cb1e.js:1:109172
@https://dgz-11hf-web.ssl.daxianghuyu.cn/cocos2d-js-min.e71cd.js:1:581315
rt@https://dgz-11hf-web.ssl.daxianghuyu.cn/cocos2d-js-min.e71cd.js:1:144080
dispatchEvent@https://dgz-11hf-web.ssl.daxianghuyu.cn/cocos2d-js-min.e71cd.js:1:159169
K@https://dgz-11hf-web.ssl.daxianghuyu.cn/cocos2d-js-min.e71cd.js:1:142223
_onTouchEventCallback@https://dgz-11hf-web.ssl.daxianghuyu.cn/cocos2d-js-min.e71cd.js:1:458383
_dispatchEventToListeners@https://dgz-11hf-web.ssl.daxianghuyu.cn/cocos2d-js-min.e71cd.js:1:460427
_dispatchTouchEvent@https://dgz-11hf-web.ssl.daxianghuyu.cn/cocos2d-js-min.e71cd.js:1:459176
dispatchEvent@https://dgz-11hf-web.ssl.daxianghuyu.cn/cocos2d-js-min.e71cd.js:1:464749
handleTouchesEnd@https://dgz-11hf-web.ssl.daxianghuyu.cn/cocos2d-js-min.e71cd.js:1:537767
touchend@https://dgz-11hf-web.ssl.daxianghuyu.cn/cocos2d-js-min.e71cd.js:1:542046
@https://dgz-11hf-web.ssl.daxianghuyu.cn/cocos2d-js-min.e71cd.js:1:542312</t>
        </is>
      </c>
    </row>
    <row r="48">
      <c r="A48" t="n">
        <v>47</v>
      </c>
      <c r="B48" t="n">
        <v>1</v>
      </c>
      <c r="C48" t="inlineStr">
        <is>
          <t>0.34%</t>
        </is>
      </c>
      <c r="D48" t="inlineStr">
        <is>
          <t>TypeError: Cannot read property 'setPosition' of null
    at CCClass._figurePanelTouchMove (https://dgz-11hf-web.ssl.daxianghuyu.cn/assets/subPack2/index.3a525.js:1:211564)
    at CCClass._onTouchMove (https://dgz-11hf-web.ssl.daxianghuyu.cn/assets/main/index.9fd5d.js:1:1314626)
    at CCClass._onTouchMove (https://dgz-11hf-web.ssl.daxianghuyu.cn/cocos2d-js-min.e71cd.js:1:527796)
    at s.179.c.emit (https://dgz-11hf-web.ssl.daxianghuyu.cn/cocos2d-js-min.e71cd.js:1:581311)
    at rt (https://dgz-11hf-web.ssl.daxianghuyu.cn/cocos2d-js-min.e71cd.js:1:144076)
    at CCClass.dispatchEvent (https://dgz-11hf-web.ssl.daxianghuyu.cn/cocos2d-js-min.e71cd.js:1:159167)
    at a.Z [as onTouchMoved] (https://dgz-11hf-web.ssl.daxianghuyu.cn/cocos2d-js-min.e71cd.js:1:142056)
    at _onTouchEventCallback (https://dgz-11hf-web.ssl.daxianghuyu.cn/cocos2d-js-min.e71cd.js:1:458322)
    at Object._dispatchEventToListeners (https://dgz-11hf-web.ssl.daxianghuyu.cn/cocos2d-js-min.e71cd.js:1:460426)
    at Object._dispatchTouchEvent (https://dgz-11hf-web.ssl.daxianghuyu.cn/cocos2d-js-min.e71cd.js:1:459151)</t>
        </is>
      </c>
    </row>
    <row r="49">
      <c r="A49" t="n">
        <v>48</v>
      </c>
      <c r="B49" t="n">
        <v>1</v>
      </c>
      <c r="C49" t="inlineStr">
        <is>
          <t>0.34%</t>
        </is>
      </c>
      <c r="D49" t="inlineStr">
        <is>
          <t>TypeError: Cannot read property 'scrollIntoView' of undefined
    at https://dgz-11hf-web.ssl.daxianghuyu.cn/cocos2d-js-min.e71cd.js:1:433218</t>
        </is>
      </c>
    </row>
    <row r="50">
      <c r="A50" t="n">
        <v>49</v>
      </c>
      <c r="B50" t="n">
        <v>1</v>
      </c>
      <c r="C50" t="inlineStr">
        <is>
          <t>0.34%</t>
        </is>
      </c>
      <c r="D50" t="inlineStr">
        <is>
          <t>TypeError: Cannot read property 'getAttrAddition' of undefined
    at CCClass.updateGemstoneTotalAttrs (https://dgz-11hf-web.ssl.daxianghuyu.cn/assets/TS/index.a4a79.js:1:284762)
    at CCClass.setGemstoneList (https://dgz-11hf-web.ssl.daxianghuyu.cn/assets/TS/index.a4a79.js:1:284333)
    at Object._updateGemstone (https://dgz-11hf-web.ssl.daxianghuyu.cn/assets/TS/index.a4a79.js:1:328922)
    at Object._createBattleEntity (https://dgz-11hf-web.ssl.daxianghuyu.cn/assets/TS/index.a4a79.js:1:324778)
    at Object._parseBattleArray (https://dgz-11hf-web.ssl.daxianghuyu.cn/assets/TS/index.a4a79.js:1:322496)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</t>
        </is>
      </c>
    </row>
    <row r="51">
      <c r="A51" t="n">
        <v>50</v>
      </c>
      <c r="B51" t="n">
        <v>1</v>
      </c>
      <c r="C51" t="inlineStr">
        <is>
          <t>0.34%</t>
        </is>
      </c>
      <c r="D51" t="inlineStr">
        <is>
          <t>TypeError: Cannot read property '_costValue' of null
    at CCClass.updateItem (https://dgz-11hf-web.ssl.daxianghuyu.cn/assets/TS/index.a4a79.js:1:1812335)
    at CCClass.updateItem (https://dgz-11hf-web.ssl.daxianghuyu.cn/cocos2d-js-min.e71cd.js:1:527796)
    at CCClass.setItemData (https://dgz-11hf-web.ssl.daxianghuyu.cn/assets/main/index.9fd5d.js:1:126872)
    at CCClass.refreshCurList (https://dgz-11hf-web.ssl.daxianghuyu.cn/assets/main/index.9fd5d.js:1:1410401)
    at CCClass._refreshListView (https://dgz-11hf-web.ssl.daxianghuyu.cn/assets/TS/index.a4a79.js:1:3423242)
    at CCClass._resInfo (https://dgz-11hf-web.ssl.daxianghuyu.cn/assets/TS/index.a4a79.js:1:3422461)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(https://dgz-11hf-web.ssl.daxianghuyu.cn/assets/main/index.9fd5d.js:1:579782)
    at CCClass.activityParse (https://dgz-11hf-web.ssl.daxianghuyu.cn/assets/TS/index.a4a79.js:1:3416583)</t>
        </is>
      </c>
    </row>
    <row r="52">
      <c r="A52" t="n">
        <v>51</v>
      </c>
      <c r="B52" t="n">
        <v>1</v>
      </c>
      <c r="C52" t="inlineStr">
        <is>
          <t>0.34%</t>
        </is>
      </c>
      <c r="D52" t="inlineStr">
        <is>
          <t>updateGemstoneTotalAttrs@https://dgz-11hf-web.ssl.daxianghuyu.cn/assets/TS/index.a4a79.js:1:284761
setGemstoneList@https://dgz-11hf-web.ssl.daxianghuyu.cn/assets/TS/index.a4a79.js:1:284357
_updateGemstone@https://dgz-11hf-web.ssl.daxianghuyu.cn/assets/TS/index.a4a79.js:1:328937
_createBattleEntity@https://dgz-11hf-web.ssl.daxianghuyu.cn/assets/TS/index.a4a79.js:1:324793
_parseBattleArray@https://dgz-11hf-web.ssl.daxianghuyu.cn/assets/TS/index.a4a79.js:1:322515
_parseBattleArray@[native code]
_handleMessage@https://dgz-11hf-web.ssl.daxianghuyu.cn/assets/TS/index.a4a79.js:1:5059871
run@https://dgz-11hf-web.ssl.daxianghuyu.cn/src/assets/Script/A/gdk.dist.8cb1e.js:1:104541
update@https://dgz-11hf-web.ssl.daxianghuyu.cn/src/assets/Script/A/gdk.dist.8cb1e.js:1:106485
update@https://dgz-11hf-web.ssl.daxianghuyu.cn/cocos2d-js-min.e71cd.js:1:176418
mainLoop@https://dgz-11hf-web.ssl.daxianghuyu.cn/cocos2d-js-min.e71cd.js:1:130161
t@https://dgz-11hf-web.ssl.daxianghuyu.cn/cocos2d-js-min.e71cd.js:1:136307</t>
        </is>
      </c>
    </row>
    <row r="53">
      <c r="A53" t="n">
        <v>52</v>
      </c>
      <c r="B53" t="n">
        <v>1</v>
      </c>
      <c r="C53" t="inlineStr">
        <is>
          <t>0.34%</t>
        </is>
      </c>
      <c r="D53" t="inlineStr">
        <is>
          <t>TypeError: Cannot read property 'getShowValue' of null
    at e.updateItem (https://dgz-11hf-web.ssl.daxianghuyu.cn/assets/TS/index.a4a79.js:1:666803)
    at t._setItemData (https://dgz-11hf-web.ssl.daxianghuyu.cn/assets/main/index.9fd5d.js:1:426605)
    at t.setData (https://dgz-11hf-web.ssl.daxianghuyu.cn/assets/main/index.9fd5d.js:1:424666)
    at e._refreshListView (https://dgz-11hf-web.ssl.daxianghuyu.cn/assets/TS/index.a4a79.js:1:671090)
    at e._refreshUI (https://dgz-11hf-web.ssl.daxianghuyu.cn/assets/TS/index.a4a79.js:1:671142)
    at n.s.emit (https://dgz-11hf-web.ssl.daxianghuyu.cn/src/assets/Script/A/gdk.dist.8cb1e.js:1:95968)
    at Object.emit (https://dgz-11hf-web.ssl.daxianghuyu.cn/src/assets/Script/A/gdk.dist.8cb1e.js:1:124580)
    at Object.dispatchEvent (https://dgz-11hf-web.ssl.daxianghuyu.cn/assets/main/index.9fd5d.js:1:579782)
    at e.activityParse (https://dgz-11hf-web.ssl.daxianghuyu.cn/assets/TS/index.a4a79.js:1:640716)
    at e.parseActivityDatas (https://dgz-11hf-web.ssl.daxianghuyu.cn/assets/TS/index.a4a79.js:1:24580)</t>
        </is>
      </c>
    </row>
    <row r="54">
      <c r="A54" t="n">
        <v>53</v>
      </c>
      <c r="B54" t="n">
        <v>1</v>
      </c>
      <c r="C54" t="inlineStr">
        <is>
          <t>0.34%</t>
        </is>
      </c>
      <c r="D54" t="inlineStr">
        <is>
          <t>TypeError: Cannot read property '1' of null
    at Object.getBattleStateArrayData (https://dgz-11hf-web.ssl.daxianghuyu.cn/assets/TS/index.a4a79.js:1:294050)
    at CCClass._refreshMercenaryArray (https://dgz-11hf-web.ssl.daxianghuyu.cn/assets/subPack2/index.3a525.js:1:174545)
    at CCClass._refreshList (https://dgz-11hf-web.ssl.daxianghuyu.cn/assets/subPack2/index.3a525.js:1:174417)
    at CCClass._init (https://dgz-11hf-web.ssl.daxianghuyu.cn/assets/subPack2/index.3a525.js:1:175124)
    at CCClass.init (https://dgz-11hf-web.ssl.daxianghuyu.cn/assets/subPack2/index.3a525.js:1:173223)
    at CCClass._initTopPanel (https://dgz-11hf-web.ssl.daxianghuyu.cn/assets/subPack2/index.3a525.js:1:180835)
    at CCClass.onEnable (https://dgz-11hf-web.ssl.daxianghuyu.cn/assets/subPack2/index.3a525.js:1:179747)
    at CCClass.onEnable (https://dgz-11hf-web.ssl.daxianghuyu.cn/cocos2d-js-min.e71cd.js:1:527796)
    at CCClass.invokeOnEnable [as _invoke] (https://dgz-11hf-web.ssl.daxianghuyu.cn/cocos2d-js-min.e71cd.js:1:303038)
    at CCClass.invoke (https://dgz-11hf-web.ssl.daxianghuyu.cn/cocos2d-js-min.e71cd.js:1:301588)</t>
        </is>
      </c>
    </row>
    <row r="55">
      <c r="A55" t="n">
        <v>54</v>
      </c>
      <c r="B55" t="n">
        <v>1</v>
      </c>
      <c r="C55" t="inlineStr">
        <is>
          <t>0.34%</t>
        </is>
      </c>
      <c r="D55" t="inlineStr">
        <is>
          <t>https://dgz-11hf-web.ssl.daxianghuyu.cn/assets/TS/index.a4a79.js:1:1996535
https://dgz-11hf-web.ssl.daxianghuyu.cn/assets/subPack2/index.3a525.js:1:1783500
emit@https://dgz-11hf-web.ssl.daxianghuyu.cn/cocos2d-js-min.e71cd.js:1:327421
emitEvents@https://dgz-11hf-web.ssl.daxianghuyu.cn/cocos2d-js-min.e71cd.js:1:327104
https://dgz-11hf-web.ssl.daxianghuyu.cn/src/assets/Script/A/gdk.dist.8cb1e.js:1:109172
https://dgz-11hf-web.ssl.daxianghuyu.cn/cocos2d-js-min.e71cd.js:1:581315
rt@https://dgz-11hf-web.ssl.daxianghuyu.cn/cocos2d-js-min.e71cd.js:1:144080
dispatchEvent@https://dgz-11hf-web.ssl.daxianghuyu.cn/cocos2d-js-min.e71cd.js:1:159169
K@https://dgz-11hf-web.ssl.daxianghuyu.cn/cocos2d-js-min.e71cd.js:1:142223
_onTouchEventCallback@https://dgz-11hf-web.ssl.daxianghuyu.cn/cocos2d-js-min.e71cd.js:1:458383
_dispatchEventToListeners@https://dgz-11hf-web.ssl.daxianghuyu.cn/cocos2d-js-min.e71cd.js:1:460427
_dispatchTouchEvent@https://dgz-11hf-web.ssl.daxianghuyu.cn/cocos2d-js-min.e71cd.js:1:459176
dispatchEvent@https://dgz-11hf-web.ssl.daxianghuyu.cn/cocos2d-js-min.e71cd.js:1:464749
handleTouchesEnd@https://dgz-11hf-web.ssl.daxianghuyu.cn/cocos2d-js-min.e71cd.js:1:537767
touchend@https://dgz-11hf-web.ssl.daxianghuyu.cn/cocos2d-js-min.e71cd.js:1:542046
https://dgz-11hf-web.ssl.daxianghuyu.cn/cocos2d-js-min.e71cd.js:1:542312</t>
        </is>
      </c>
    </row>
    <row r="56">
      <c r="A56" t="n">
        <v>55</v>
      </c>
      <c r="B56" t="n">
        <v>1</v>
      </c>
      <c r="C56" t="inlineStr">
        <is>
          <t>0.34%</t>
        </is>
      </c>
      <c r="D56" t="inlineStr">
        <is>
          <t>https://dgz-11hf-web.ssl.daxianghuyu.cn/assets/subPack2/index.3a525.js:1:1803780
_showPanelCallBack@https://dgz-11hf-web.ssl.daxianghuyu.cn/assets/TS/index.a4a79.js:1:2833634
_showPanelCallBack@[native code]
_openPanelFunc@https://dgz-11hf-web.ssl.daxianghuyu.cn/assets/TS/index.a4a79.js:1:2844781
https://dgz-11hf-web.ssl.daxianghuyu.cn/assets/TS/index.a4a79.js:1:2844421
_addPopup@https://dgz-11hf-web.ssl.daxianghuyu.cn/src/assets/Script/A/gdk.dist.8cb1e.js:1:146838
https://dgz-11hf-web.ssl.daxianghuyu.cn/src/assets/Script/A/gdk.dist.8cb1e.js:1:145526
https://dgz-11hf-web.ssl.daxianghuyu.cn/src/assets/Script/A/gdk.dist.8cb1e.js:1:155296
https://dgz-11hf-web.ssl.daxianghuyu.cn/src/assets/Script/A/gdk.dist.8cb1e.js:1:155134
_load@https://dgz-11hf-web.ssl.daxianghuyu.cn/src/assets/Script/A/gdk.dist.8cb1e.js:1:152700
loadModules@https://dgz-11hf-web.ssl.daxianghuyu.cn/src/assets/Script/A/gdk.dist.8cb1e.js:1:151759
loadResByModule@https://dgz-11hf-web.ssl.daxianghuyu.cn/src/assets/Script/A/gdk.dist.8cb1e.js:1:155116
loadResByPanel@https://dgz-11hf-web.ssl.daxianghuyu.cn/src/assets/Script/A/gdk.dist.8cb1e.js:1:155249
open@https://dgz-11hf-web.ssl.daxianghuyu.cn/src/assets/Script/A/gdk.dist.8cb1e.js:1:145232
showPanelByType@https://dgz-11hf-web.ssl.daxianghuyu.cn/assets/TS/index.a4a79.js:1:2844148
https://dgz-11hf-web.ssl.daxianghuyu.cn/src/assets/Script/A/gdk.dist.8cb1e.js:1:95972
emit@https://dgz-11hf-web.ssl.daxianghuyu.cn/src/assets/Script/A/gdk.dist.8cb1e.js:1:124584
dispatchEvent@https://dgz-11hf-web.ssl.daxianghuyu.cn/assets/main/index.9fd5d.js:1:579786
jumpToPanel@https://dgz-11hf-web.ssl.daxianghuyu.cn/assets/TS/index.a4a79.js:1:2830602
https://dgz-11hf-web.ssl.daxianghuyu.cn/assets/subPack2/index.3a525.js:1:1844151
emit@https://dgz-11hf-web.ssl.daxianghuyu.cn/cocos2d-js-min.e71cd.js:1:327421
emitEvents@https://dgz-11hf-web.ssl.daxianghuyu.cn/cocos2d-js-min.e71cd.js:1:327104
https://dgz-11hf-web.ssl.daxianghuyu.cn/src/assets/Script/A/gdk.dist.8cb1e.js:1:109172
https://dgz-11hf-web.ssl.daxianghuyu.cn/cocos2d-js-min.e71cd.js:1:581315
rt@https://dgz-11hf-web.ssl.daxianghuyu.cn/cocos2d-js-min.e71cd.js:1:144080
dispatchEvent@https://dgz-11hf-web.ssl.daxianghuyu.cn/cocos2d-js-min.e71cd.js:1:159169
K@https://dgz-11hf-web.ssl.daxianghuyu.cn/cocos2d-js-min.e71cd.js:1:142223
_onTouchEventCallback@https://dgz-11hf-web.ssl.daxianghuyu.cn/cocos2d-js-min.e71cd.js:1:458383
_dispatchEventToListeners@https://dgz-11hf-web.ssl.daxianghuyu.cn/cocos2d-js-min.e71cd.js:1:460427
_dispatchTouchEvent@https://dgz-11hf-web.ssl.daxianghuyu.cn/cocos2d-js-min.e71cd.js:1:459176
dispatchEvent@https://dgz-11hf-web.ssl.daxianghuyu.cn/cocos2d-js-min.e71cd.js:1:464749
handleTouchesEnd@https://dgz-11hf-web.ssl.daxianghuyu.cn/cocos2d-js-min.e71cd.js:1:537767
touchend@https://dgz-11hf-web.ssl.daxianghuyu.cn/cocos2d-js-min.e71cd.js:1:542046
https://dgz-11hf-web.ssl.daxianghuyu.cn/cocos2d-js-min.e71cd.js:1:542312</t>
        </is>
      </c>
    </row>
    <row r="57">
      <c r="A57" t="n">
        <v>56</v>
      </c>
      <c r="B57" t="n">
        <v>1</v>
      </c>
      <c r="C57" t="inlineStr">
        <is>
          <t>0.34%</t>
        </is>
      </c>
      <c r="D57" t="inlineStr">
        <is>
          <t>TypeError: Cannot read property 'gamerId' of null
    at t.onBtnFightClick (https://dgz-11hf-web.ssl.daxianghuyu.cn/assets/subPack2/index.3a525.js:1:3030155)
    at CCClass.emit (https://dgz-11hf-web.ssl.daxianghuyu.cn/cocos2d-js-min.e71cd.js:1:327416)
    at Function.emitEvents (https://dgz-11hf-web.ssl.daxianghuyu.cn/cocos2d-js-min.e71cd.js:1:327100)
    at CCClass.e._onTouchEnded (https://dgz-11hf-web.ssl.daxianghuyu.cn/src/assets/Script/A/gdk.dist.8cb1e.js:1:109162)
    at s.179.c.emit (https://dgz-11hf-web.ssl.daxianghuyu.cn/cocos2d-js-min.e71cd.js:1:581311)
    at rt (https://dgz-11hf-web.ssl.daxianghuyu.cn/cocos2d-js-min.e71cd.js:1:144076)
    at CCClass.dispatchEvent (https://dgz-11hf-web.ssl.daxianghuyu.cn/cocos2d-js-min.e71cd.js:1:159167)
    at a.K [as onTouchEnded] (https://dgz-11hf-web.ssl.daxianghuyu.cn/cocos2d-js-min.e71cd.js:1:142210)
    at _onTouchEventCallback (https://dgz-11hf-web.ssl.daxianghuyu.cn/cocos2d-js-min.e71cd.js:1:458371)
    at Object._dispatchEventToListeners (https://dgz-11hf-web.ssl.daxianghuyu.cn/cocos2d-js-min.e71cd.js:1:460426)</t>
        </is>
      </c>
    </row>
    <row r="58">
      <c r="A58" t="n">
        <v>57</v>
      </c>
      <c r="B58" t="n">
        <v>1</v>
      </c>
      <c r="C58" t="inlineStr">
        <is>
          <t>0.34%</t>
        </is>
      </c>
      <c r="D58" t="inlineStr">
        <is>
          <t>TypeError: Cannot read property 'getShowValue' of null
    at CCClass._refresh (https://dgz-11hf-web.ssl.daxianghuyu.cn/assets/TS/index.a4a79.js:1:3757557)
    at n.s.emit (https://dgz-11hf-web.ssl.daxianghuyu.cn/src/assets/Script/A/gdk.dist.8cb1e.js:1:95968)
    at Object.emit (https://dgz-11hf-web.ssl.daxianghuyu.cn/src/assets/Script/A/gdk.dist.8cb1e.js:1:124580)
    at Object.dispatchEvent (https://dgz-11hf-web.ssl.daxianghuyu.cn/assets/main/index.9fd5d.js:1:579782)
    at Object._receiveServerStartDays (https://dgz-11hf-web.ssl.daxianghuyu.cn/assets/TS/index.a4a79.js:1:3959173)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</t>
        </is>
      </c>
    </row>
    <row r="59">
      <c r="A59" t="n">
        <v>58</v>
      </c>
      <c r="B59" t="n">
        <v>1</v>
      </c>
      <c r="C59" t="inlineStr">
        <is>
          <t>0.34%</t>
        </is>
      </c>
      <c r="D59" t="inlineStr">
        <is>
          <t>TypeError: Cannot read properties of undefined (reading 'length')
    at t.btnCtrl (https://dgz-11hf-web.ssl.daxianghuyu.cn/assets/subPack2/index.3a525.js:1:1842284)
    at CCClass.emit (https://dgz-11hf-web.ssl.daxianghuyu.cn/cocos2d-js-min.e71cd.js:1:327416)
    at Function.emitEvents (https://dgz-11hf-web.ssl.daxianghuyu.cn/cocos2d-js-min.e71cd.js:1:327100)
    at CCClass.e._onTouchEnded (https://dgz-11hf-web.ssl.daxianghuyu.cn/src/assets/Script/A/gdk.dist.8cb1e.js:1:109162)
    at s.179.c.emit (https://dgz-11hf-web.ssl.daxianghuyu.cn/cocos2d-js-min.e71cd.js:1:581311)
    at rt (https://dgz-11hf-web.ssl.daxianghuyu.cn/cocos2d-js-min.e71cd.js:1:144076)
    at CCClass.dispatchEvent (https://dgz-11hf-web.ssl.daxianghuyu.cn/cocos2d-js-min.e71cd.js:1:159167)
    at a.K [as onTouchEnded] (https://dgz-11hf-web.ssl.daxianghuyu.cn/cocos2d-js-min.e71cd.js:1:142210)
    at _onTouchEventCallback (https://dgz-11hf-web.ssl.daxianghuyu.cn/cocos2d-js-min.e71cd.js:1:458371)
    at Object._dispatchEventToListeners (https://dgz-11hf-web.ssl.daxianghuyu.cn/cocos2d-js-min.e71cd.js:1:460426)</t>
        </is>
      </c>
    </row>
    <row r="60">
      <c r="A60" t="n">
        <v>59</v>
      </c>
      <c r="B60" t="n">
        <v>1</v>
      </c>
      <c r="C60" t="inlineStr">
        <is>
          <t>0.34%</t>
        </is>
      </c>
      <c r="D60" t="inlineStr">
        <is>
          <t>TypeError: Cannot read property 'getGamerId' of null
    at Object.readUserLocal (https://dgz-11hf-web.ssl.daxianghuyu.cn/assets/main/index.9fd5d.js:1:778853)
    at t.getLastLookAtMeMsg (https://dgz-11hf-web.ssl.daxianghuyu.cn/assets/TS/index.a4a79.js:1:564771)
    at t.checkAtMeChatModel (https://dgz-11hf-web.ssl.daxianghuyu.cn/assets/TS/index.a4a79.js:1:577686)
    at t._parseChatInfo (https://dgz-11hf-web.ssl.daxianghuyu.cn/assets/TS/index.a4a79.js:1:576388)
    at t._parseChatInfo_push (https://dgz-11hf-web.ssl.daxianghuyu.cn/assets/TS/index.a4a79.js:1:571558)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(https://dgz-11hf-web.ssl.daxianghuyu.cn/cocos2d-js-min.c4258.js:1:176412)
    at 27.cc.Director.mainLoop (https://dgz-11hf-web.ssl.daxianghuyu.cn/cocos2d-js-min.c4258.js:1:130155)</t>
        </is>
      </c>
    </row>
    <row r="61">
      <c r="A61" t="n">
        <v>60</v>
      </c>
      <c r="B61" t="n">
        <v>1</v>
      </c>
      <c r="C61" t="inlineStr">
        <is>
          <t>0.34%</t>
        </is>
      </c>
      <c r="D61" t="inlineStr">
        <is>
          <t>TypeError: Cannot read property 'getBattleEntityByOrderId' of null
    at Object._requestJoinBattleArray (https://dgz-11hf-web.ssl.daxianghuyu.cn/assets/TS/index.a4a79.js:1:330144)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(https://dgz-11hf-web.ssl.daxianghuyu.cn/assets/main/index.9fd5d.js:1:579782)
    at t.euqip (https://dgz-11hf-web.ssl.daxianghuyu.cn/assets/subPack2/index.3a525.js:1:1788342)
    at CCClass.emit (https://dgz-11hf-web.ssl.daxianghuyu.cn/cocos2d-js-min.e71cd.js:1:327416)
    at Function.emitEvents (https://dgz-11hf-web.ssl.daxianghuyu.cn/cocos2d-js-min.e71cd.js:1:327100)
    at CCClass.e._onTouchEnded (https://dgz-11hf-web.ssl.daxianghuyu.cn/src/assets/Script/A/gdk.dist.8cb1e.js:1:109162)
    at s.179.c.emit (https://dgz-11hf-web.ssl.daxianghuyu.cn/cocos2d-js-min.e71cd.js:1:581311)
    at rt (https://dgz-11hf-web.ssl.daxianghuyu.cn/cocos2d-js-min.e71cd.js:1:144076)</t>
        </is>
      </c>
    </row>
    <row r="62">
      <c r="A62" t="n">
        <v>61</v>
      </c>
      <c r="B62" t="n">
        <v>1</v>
      </c>
      <c r="C62" t="inlineStr">
        <is>
          <t>0.34%</t>
        </is>
      </c>
      <c r="D62" t="inlineStr">
        <is>
          <t>TypeError: Cannot read property 'active' of null
    at CCClass.removeNonePanel (https://dgz-11hf-web.ssl.daxianghuyu.cn/assets/TS/index.a4a79.js:1:2842267)
    at CCClass.removeAllNonePanel (https://dgz-11hf-web.ssl.daxianghuyu.cn/assets/TS/index.a4a79.js:1:2842488)
    at CCClass.showWindow (https://dgz-11hf-web.ssl.daxianghuyu.cn/assets/TS/index.a4a79.js:1:2839224)
    at t.show (https://dgz-11hf-web.ssl.daxianghuyu.cn/assets/main/index.9fd5d.js:1:904452)
    at CCClass._openPanelFunc (https://dgz-11hf-web.ssl.daxianghuyu.cn/assets/TS/index.a4a79.js:1:2844703)
    at https://dgz-11hf-web.ssl.daxianghuyu.cn/assets/TS/index.a4a79.js:1:2844407
    at Object._addPopup (https://dgz-11hf-web.ssl.daxianghuyu.cn/src/assets/Script/A/gdk.dist.8cb1e.js:1:146834)
    at https://dgz-11hf-web.ssl.daxianghuyu.cn/src/assets/Script/A/gdk.dist.8cb1e.js:1:145517
    at https://dgz-11hf-web.ssl.daxianghuyu.cn/src/assets/Script/A/gdk.dist.8cb1e.js:1:155295
    at https://dgz-11hf-web.ssl.daxianghuyu.cn/src/assets/Script/A/gdk.dist.8cb1e.js:1:155133</t>
        </is>
      </c>
    </row>
    <row r="63">
      <c r="A63" t="n">
        <v>62</v>
      </c>
      <c r="B63" t="n">
        <v>1</v>
      </c>
      <c r="C63" t="inlineStr">
        <is>
          <t>0.34%</t>
        </is>
      </c>
      <c r="D63" t="inlineStr">
        <is>
          <t>TypeError: Cannot read property 'length' of null
    at d (https://dgz-11hf-web.ssl.daxianghuyu.cn/cocos2d-js-min.e71cd.js:1:705506)
    at CCClass.getComponent (https://dgz-11hf-web.ssl.daxianghuyu.cn/cocos2d-js-min.e71cd.js:1:709391)
    at Object._onActivityControllerLoaded (https://dgz-11hf-web.ssl.daxianghuyu.cn/assets/TS/index.a4a79.js:1:80012)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(https://dgz-11hf-web.ssl.daxianghuyu.cn/assets/main/index.9fd5d.js:1:579782)
    at Object._onActivityConfig (https://dgz-11hf-web.ssl.daxianghuyu.cn/assets/TS/index.a4a79.js:1:40325)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</t>
        </is>
      </c>
    </row>
    <row r="64">
      <c r="A64" t="n">
        <v>63</v>
      </c>
      <c r="B64" t="n">
        <v>1</v>
      </c>
      <c r="C64" t="inlineStr">
        <is>
          <t>0.34%</t>
        </is>
      </c>
      <c r="D64" t="inlineStr">
        <is>
          <t>TypeError: Cannot read property '_renderFlag' of null
    at CCClass.markForRender (https://dgz-11hf-web.ssl.daxianghuyu.cn/cocos2d-js-min.e71cd.js:1:366559)
    at CCClass.setVertsDirty (https://dgz-11hf-web.ssl.daxianghuyu.cn/cocos2d-js-min.e71cd.js:1:366314)
    at CCClass.setVertsDirty (https://dgz-11hf-web.ssl.daxianghuyu.cn/cocos2d-js-min.e71cd.js:1:333039)
    at CCClass.setVertsDirty (https://dgz-11hf-web.ssl.daxianghuyu.cn/cocos2d-js-min.e71cd.js:1:527796)
    at CCClass._updateRenderData (https://dgz-11hf-web.ssl.daxianghuyu.cn/cocos2d-js-min.e71cd.js:1:336552)
    at CCClass.onDisable (https://dgz-11hf-web.ssl.daxianghuyu.cn/cocos2d-js-min.e71cd.js:1:336458)
    at CCClass.disableComp (https://dgz-11hf-web.ssl.daxianghuyu.cn/cocos2d-js-min.e71cd.js:1:303766)
    at CCClass.destroyComp (https://dgz-11hf-web.ssl.daxianghuyu.cn/cocos2d-js-min.e71cd.js:1:523860)
    at CCClass._onPreDestroy (https://dgz-11hf-web.ssl.daxianghuyu.cn/cocos2d-js-min.e71cd.js:1:325583)
    at CCClass.172.o._destroyImmediate (https://dgz-11hf-web.ssl.daxianghuyu.cn/cocos2d-js-min.e71cd.js:1:547408)</t>
        </is>
      </c>
    </row>
    <row r="65">
      <c r="A65" t="n">
        <v>64</v>
      </c>
      <c r="B65" t="n">
        <v>1</v>
      </c>
      <c r="C65" t="inlineStr">
        <is>
          <t>0.34%</t>
        </is>
      </c>
      <c r="D65" t="inlineStr">
        <is>
          <t>TypeError: Cannot read property 'length' of null
    at at (https://dgz-11hf-web.ssl.daxianghuyu.cn/cocos2d-js-min.e71cd.js:1:144490)
    at at (https://dgz-11hf-web.ssl.daxianghuyu.cn/cocos2d-js-min.e71cd.js:1:144501)
    at at (https://dgz-11hf-web.ssl.daxianghuyu.cn/cocos2d-js-min.e71cd.js:1:144501)
    at at (https://dgz-11hf-web.ssl.daxianghuyu.cn/cocos2d-js-min.e71cd.js:1:144501)
    at at (https://dgz-11hf-web.ssl.daxianghuyu.cn/cocos2d-js-min.e71cd.js:1:144501)
    at at (https://dgz-11hf-web.ssl.daxianghuyu.cn/cocos2d-js-min.e71cd.js:1:144501)
    at at (https://dgz-11hf-web.ssl.daxianghuyu.cn/cocos2d-js-min.e71cd.js:1:144501)
    at CCClass._onHierarchyChanged (https://dgz-11hf-web.ssl.daxianghuyu.cn/cocos2d-js-min.e71cd.js:1:152857)
    at CCClass.setParent (https://dgz-11hf-web.ssl.daxianghuyu.cn/cocos2d-js-min.e71cd.js:1:707365)
    at CCClass.removeChild (https://dgz-11hf-web.ssl.daxianghuyu.cn/cocos2d-js-min.e71cd.js:1:709082)</t>
        </is>
      </c>
    </row>
    <row r="66">
      <c r="A66" t="n">
        <v>65</v>
      </c>
      <c r="B66" t="n">
        <v>1</v>
      </c>
      <c r="C66" t="inlineStr">
        <is>
          <t>0.34%</t>
        </is>
      </c>
      <c r="D66" t="inlineStr">
        <is>
          <t>TypeError: Cannot read property 'attributes' of undefined
    at Function.e.createThunderBoltFightPacket (https://dgz-11hf-web.ssl.daxianghuyu.cn/assets/TS/index.a4a79.js:1:4124415)
    at Object._resPrepareHangUp (https://dgz-11hf-web.ssl.daxianghuyu.cn/assets/TS/index.a4a79.js:1:3021850)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67">
      <c r="A67" t="n">
        <v>66</v>
      </c>
      <c r="B67" t="n">
        <v>1</v>
      </c>
      <c r="C67" t="inlineStr">
        <is>
          <t>0.34%</t>
        </is>
      </c>
      <c r="D67" t="inlineStr">
        <is>
          <t>TypeError: Cannot read property 'getNextGateId' of undefined
    at CCClass.&lt;anonymous&gt; (https://dgz-11hf-web.ssl.daxianghuyu.cn/assets/TS/index.a4a79.js:1:3367232)</t>
        </is>
      </c>
    </row>
    <row r="68">
      <c r="A68" t="n">
        <v>67</v>
      </c>
      <c r="B68" t="n">
        <v>1</v>
      </c>
      <c r="C68" t="inlineStr">
        <is>
          <t>0.34%</t>
        </is>
      </c>
      <c r="D68" t="inlineStr">
        <is>
          <t>TypeError: Cannot read property 'state' of null
    at t.getOpenState (https://dgz-11hf-web.ssl.daxianghuyu.cn/assets/TS/index.a4a79.js:1:1484795)
    at t._countDownFiveHeroOpen (https://dgz-11hf-web.ssl.daxianghuyu.cn/assets/subPack2/index.3a525.js:1:911848)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69">
      <c r="A69" t="n">
        <v>68</v>
      </c>
      <c r="B69" t="n">
        <v>1</v>
      </c>
      <c r="C69" t="inlineStr">
        <is>
          <t>0.34%</t>
        </is>
      </c>
      <c r="D69" t="inlineStr">
        <is>
          <t>@https://dgz-11hf-web.ssl.daxianghuyu.cn/assets/TS/index.a4a79.js:1:4571874
@[native code]
do@https://dgz-11hf-web.ssl.daxianghuyu.cn/assets/main/index.9fd5d.js:1:1264343
update@https://dgz-11hf-web.ssl.daxianghuyu.cn/assets/main/index.9fd5d.js:1:1264708
update@https://dgz-11hf-web.ssl.daxianghuyu.cn/cocos2d-js-min.e71cd.js:1:176418
mainLoop@https://dgz-11hf-web.ssl.daxianghuyu.cn/cocos2d-js-min.e71cd.js:1:130161
t@https://dgz-11hf-web.ssl.daxianghuyu.cn/cocos2d-js-min.e71cd.js:1:136307</t>
        </is>
      </c>
    </row>
    <row r="70">
      <c r="A70" t="n">
        <v>69</v>
      </c>
      <c r="B70" t="n">
        <v>1</v>
      </c>
      <c r="C70" t="inlineStr">
        <is>
          <t>0.34%</t>
        </is>
      </c>
      <c r="D70" t="inlineStr">
        <is>
          <t>TypeError: Cannot read property 'getStars' of null
    at CCClass._playAnimation (https://dgz-11hf-web.ssl.daxianghuyu.cn/assets/TS/index.a4a79.js:1:3276625)
    at CCClass.onEnable (https://dgz-11hf-web.ssl.daxianghuyu.cn/assets/TS/index.a4a79.js:1:3276057)
    at CCClass.invokeOnEnable [as _invoke] (https://dgz-11hf-web.ssl.daxianghuyu.cn/cocos2d-js-min.e71cd.js:1:303038)
    at CCClass.invoke (https://dgz-11hf-web.ssl.daxianghuyu.cn/cocos2d-js-min.e71cd.js:1:301588)
    at CCClass.activateNode (https://dgz-11hf-web.ssl.daxianghuyu.cn/cocos2d-js-min.e71cd.js:1:523220)
    at CCClass._onHierarchyChanged (https://dgz-11hf-web.ssl.daxianghuyu.cn/cocos2d-js-min.e71cd.js:1:711033)
    at CCClass._onHierarchyChanged (https://dgz-11hf-web.ssl.daxianghuyu.cn/cocos2d-js-min.e71cd.js:1:152952)
    at CCClass.setParent (https://dgz-11hf-web.ssl.daxianghuyu.cn/cocos2d-js-min.e71cd.js:1:707460)
    at Object.addPopup (https://dgz-11hf-web.ssl.daxianghuyu.cn/src/assets/Script/A/gdk.dist.8cb1e.js:1:149781)
    at Object.addPopupOne (https://dgz-11hf-web.ssl.daxianghuyu.cn/src/assets/Script/A/gdk.dist.8cb1e.js:1:150157)</t>
        </is>
      </c>
    </row>
    <row r="71">
      <c r="A71" t="n">
        <v>70</v>
      </c>
      <c r="B71" t="n">
        <v>1</v>
      </c>
      <c r="C71" t="inlineStr">
        <is>
          <t>0.34%</t>
        </is>
      </c>
      <c r="D71" t="inlineStr">
        <is>
          <t>_playAnimation@https://dgz-11hf-web.ssl.daxianghuyu.cn/assets/TS/index.a4a79.js:1:3276624
onEnable@https://dgz-11hf-web.ssl.daxianghuyu.cn/assets/TS/index.a4a79.js:1:3276071
invokeOnEnable@https://dgz-11hf-web.ssl.daxianghuyu.cn/cocos2d-js-min.e71cd.js:1:303046
invoke@https://dgz-11hf-web.ssl.daxianghuyu.cn/cocos2d-js-min.e71cd.js:1:301595
activateNode@https://dgz-11hf-web.ssl.daxianghuyu.cn/cocos2d-js-min.e71cd.js:1:523226
_onHierarchyChanged@https://dgz-11hf-web.ssl.daxianghuyu.cn/cocos2d-js-min.e71cd.js:1:711045
_onHierarchyChanged@https://dgz-11hf-web.ssl.daxianghuyu.cn/cocos2d-js-min.e71cd.js:1:152975
setParent@https://dgz-11hf-web.ssl.daxianghuyu.cn/cocos2d-js-min.e71cd.js:1:707479
addPopup@https://dgz-11hf-web.ssl.daxianghuyu.cn/src/assets/Script/A/gdk.dist.8cb1e.js:1:149774
addPopup@https://dgz-11hf-web.ssl.daxianghuyu.cn/src/assets/Script/A/gdk.dist.8cb1e.js:1:133128
_addPopup@https://dgz-11hf-web.ssl.daxianghuyu.cn/src/assets/Script/A/gdk.dist.8cb1e.js:1:146682
https://dgz-11hf-web.ssl.daxianghuyu.cn/src/assets/Script/A/gdk.dist.8cb1e.js:1:145526
https://dgz-11hf-web.ssl.daxianghuyu.cn/src/assets/Script/A/gdk.dist.8cb1e.js:1:155296
https://dgz-11hf-web.ssl.daxianghuyu.cn/src/assets/Script/A/gdk.dist.8cb1e.js:1:155134
_load@https://dgz-11hf-web.ssl.daxianghuyu.cn/src/assets/Script/A/gdk.dist.8cb1e.js:1:152700
loadModules@https://dgz-11hf-web.ssl.daxianghuyu.cn/src/assets/Script/A/gdk.dist.8cb1e.js:1:151759
loadResByModule@https://dgz-11hf-web.ssl.daxianghuyu.cn/src/assets/Script/A/gdk.dist.8cb1e.js:1:155116
loadResByPanel@https://dgz-11hf-web.ssl.daxianghuyu.cn/src/assets/Script/A/gdk.dist.8cb1e.js:1:155249
open@https://dgz-11hf-web.ssl.daxianghuyu.cn/src/assets/Script/A/gdk.dist.8cb1e.js:1:145232
showPanelByType@https://dgz-11hf-web.ssl.daxianghuyu.cn/assets/TS/index.a4a79.js:1:2844148
https://dgz-11hf-web.ssl.daxianghuyu.cn/src/assets/Script/A/gdk.dist.8cb1e.js:1:95406
emit@https://dgz-11hf-web.ssl.daxianghuyu.cn/src/assets/Script/A/gdk.dist.8cb1e.js:1:124584
dispatchEvent@https://dgz-11hf-web.ssl.daxianghuyu.cn/assets/main/index.9fd5d.js:1:579786
jumpToPanel@https://dgz-11hf-web.ssl.daxianghuyu.cn/assets/TS/index.a4a79.js:1:2830602
https://dgz-11hf-web.ssl.daxianghuyu.cn/assets/subPack2/index.3a525.js:1:1146613
emit@https://dgz-11hf-web.ssl.daxianghuyu.cn/cocos2d-js-min.e71cd.js:1:327421
emitEvents@https://dgz-11hf-web.ssl.daxianghuyu.cn/cocos2d-js-min.e71cd.js:1:327104
https://dgz-11hf-web.ssl.daxianghuyu.cn/src/assets/Script/A/gdk.dist.8cb1e.js:1:109172
https://dgz-11hf-web.ssl.daxianghuyu.cn/cocos2d-js-min.e71cd.js:1:581315
rt@https://dgz-11hf-web.ssl.daxianghuyu.cn/cocos2d-js-min.e71cd.js:1:144080
dispatchEvent@https://dgz-11hf-web.ssl.daxianghuyu.cn/cocos2d-js-min.e71cd.js:1:159169
K@https://dgz-11hf-web.ssl.daxianghuyu.cn/cocos2d-js-min.e71cd.js:1:142223
_onTouchEventCallback@https://dgz-11hf-web.ssl.daxianghuyu.cn/cocos2d-js-min.e71cd.js:1:458383
_dispatchEventToListeners@https://dgz-11hf-web.ssl.daxianghuyu.cn/cocos2d-js-min.e71cd.js:1:460427
_dispatchTouchEvent@https://dgz-11hf-web.ssl.daxianghuyu.cn/cocos2d-js-min.e71cd.js:1:459176
dispatchEvent@https://dgz-11hf-web.ssl.daxianghuyu.cn/cocos2d-js-min.e71cd.js:1:464749
handleTouchesEnd@https://dgz-11hf-web.ssl.daxianghuyu.cn/cocos2d-js-min.e71cd.js:1:537767
touchend@https://dgz-11hf-web.ssl.daxianghuyu.cn/cocos2d-js-min.e71cd.js:1:542046
https://dgz-11hf-web.ssl.daxianghuyu.cn/cocos2d-js-min.e71cd.js:1:542312</t>
        </is>
      </c>
    </row>
    <row r="72">
      <c r="A72" t="n">
        <v>71</v>
      </c>
      <c r="B72" t="n">
        <v>1</v>
      </c>
      <c r="C72" t="inlineStr">
        <is>
          <t>0.34%</t>
        </is>
      </c>
      <c r="D72" t="inlineStr">
        <is>
          <t>TypeError: Cannot set property 'name' of null
    at t._playStarUpEffect (https://dgz-11hf-web.ssl.daxianghuyu.cn/assets/subPack2/index.3a525.js:1:818685)
    at t.setData (https://dgz-11hf-web.ssl.daxianghuyu.cn/assets/subPack2/index.3a525.js:1:813406)
    at t._onGetInfo (https://dgz-11hf-web.ssl.daxianghuyu.cn/assets/subPack2/index.3a525.js:1:840517)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(https://dgz-11hf-web.ssl.daxianghuyu.cn/assets/main/index.9fd5d.js:1:579782)
    at t._onGetStarup (https://dgz-11hf-web.ssl.daxianghuyu.cn/assets/TS/index.a4a79.js:1:1048261)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</t>
        </is>
      </c>
    </row>
    <row r="73">
      <c r="A73" t="n">
        <v>72</v>
      </c>
      <c r="B73" t="n">
        <v>1</v>
      </c>
      <c r="C73" t="inlineStr">
        <is>
          <t>0.34%</t>
        </is>
      </c>
      <c r="D73" t="inlineStr">
        <is>
          <t>TypeError: Cannot read property 'bannerBg' of null
    at e._refreshListView (https://dgz-11hf-web.ssl.daxianghuyu.cn/assets/TS/index.a4a79.js:1:3644296)
    at e._refresh (https://dgz-11hf-web.ssl.daxianghuyu.cn/assets/TS/index.a4a79.js:1:3643995)
    at e._resInfo (https://dgz-11hf-web.ssl.daxianghuyu.cn/assets/TS/index.a4a79.js:1:3643932)
    at n.s.emit (https://dgz-11hf-web.ssl.daxianghuyu.cn/src/assets/Script/A/gdk.dist.8cb1e.js:1:95968)
    at Object.emit (https://dgz-11hf-web.ssl.daxianghuyu.cn/src/assets/Script/A/gdk.dist.8cb1e.js:1:124580)
    at Object.dispatchEvent (https://dgz-11hf-web.ssl.daxianghuyu.cn/assets/main/index.9fd5d.js:1:579782)
    at Object._onActivityInfo (https://dgz-11hf-web.ssl.daxianghuyu.cn/assets/TS/index.a4a79.js:1:40786)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</t>
        </is>
      </c>
    </row>
  </sheetData>
  <conditionalFormatting sqref="B2:B73">
    <cfRule type="dataBar" priority="1">
      <dataBar>
        <cfvo type="percentile" val="0"/>
        <cfvo type="percentile" val="100"/>
        <color rgb="000000FF"/>
      </dataBar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62"/>
  <sheetViews>
    <sheetView workbookViewId="0">
      <selection activeCell="A1" sqref="A1"/>
    </sheetView>
  </sheetViews>
  <sheetFormatPr baseColWidth="8" defaultRowHeight="15"/>
  <cols>
    <col width="20" customWidth="1" min="2" max="2"/>
  </cols>
  <sheetData>
    <row r="1">
      <c r="A1" t="inlineStr">
        <is>
          <t>索引</t>
        </is>
      </c>
      <c r="B1" t="inlineStr">
        <is>
          <t>计数</t>
        </is>
      </c>
      <c r="C1" t="inlineStr">
        <is>
          <t>占比</t>
        </is>
      </c>
      <c r="D1" t="inlineStr">
        <is>
          <t>堆栈</t>
        </is>
      </c>
    </row>
    <row r="2">
      <c r="A2" t="n">
        <v>1</v>
      </c>
      <c r="B2" t="n">
        <v>23</v>
      </c>
      <c r="C2" t="inlineStr">
        <is>
          <t>10.9%</t>
        </is>
      </c>
      <c r="D2" t="inlineStr">
        <is>
          <t>TypeError: Cannot read property 'length' of null
    at CCClass.isTexturesLoaded (https://dgz-11hf-web.ssl.daxianghuyu.cn/cocos2d-js-min.e71cd.js:1:1140263)
    at CCClass._validateRender (https://dgz-11hf-web.ssl.daxianghuyu.cn/cocos2d-js-min.e71cd.js:1:977447)
    at CCClass._validateRender (https://dgz-11hf-web.ssl.daxianghuyu.cn/cocos2d-js-min.e71cd.js:1:527796)
    at Function.198.y.validateRenderers (https://dgz-11hf-web.ssl.daxianghuyu.cn/cocos2d-js-min.e71cd.js:1:615644)
    at Function.198.y.visitRootNode (https://dgz-11hf-web.ssl.daxianghuyu.cn/cocos2d-js-min.e71cd.js:1:615744)
    at Function.198.y.render (https://dgz-11hf-web.ssl.daxianghuyu.cn/cocos2d-js-min.e71cd.js:1:615989)
    at Object.render (https://dgz-11hf-web.ssl.daxianghuyu.cn/cocos2d-js-min.e71cd.js:1:612809)
    at 27.cc.Director.mainLoop (https://dgz-11hf-web.ssl.daxianghuyu.cn/cocos2d-js-min.e71cd.js:1:130339)
    at t (https://dgz-11hf-web.ssl.daxianghuyu.cn/cocos2d-js-min.e71cd.js:1:136299)</t>
        </is>
      </c>
    </row>
    <row r="3">
      <c r="A3" t="n">
        <v>2</v>
      </c>
      <c r="B3" t="n">
        <v>16</v>
      </c>
      <c r="C3" t="inlineStr">
        <is>
          <t>7.58%</t>
        </is>
      </c>
      <c r="D3" t="inlineStr">
        <is>
          <t>https://dgz-11hf-web.ssl.daxianghuyu.cn/cocos2d-js-min.e71cd.js:1:581142
initWithData@https://dgz-11hf-web.ssl.daxianghuyu.cn/cocos2d-js-min.e71cd.js:1:256974
set@https://dgz-11hf-web.ssl.daxianghuyu.cn/cocos2d-js-min.e71cd.js:1:253284
https://dgz-11hf-web.ssl.daxianghuyu.cn/cocos2d-js-min.e71cd.js:1:185397
https://dgz-11hf-web.ssl.daxianghuyu.cn/cocos2d-js-min.e71cd.js:1:604171</t>
        </is>
      </c>
    </row>
    <row r="4">
      <c r="A4" t="n">
        <v>3</v>
      </c>
      <c r="B4" t="n">
        <v>13</v>
      </c>
      <c r="C4" t="inlineStr">
        <is>
          <t>6.16%</t>
        </is>
      </c>
      <c r="D4" t="inlineStr">
        <is>
          <t>Error: Assert 1605, please go to https://github.com/cocos-creator/engine/blob/master/EngineErrorMap.md#1605 to see details.
    at Object.console.log.apply.cc.assert (https://dgz-11hf-web.ssl.daxianghuyu.cn/cocos2d-js-min.e71cd.js:1:122417)
    at Object.26.cc.assertID (https://dgz-11hf-web.ssl.daxianghuyu.cn/cocos2d-js-min.e71cd.js:1:120634)
    at CCClass.addChild (https://dgz-11hf-web.ssl.daxianghuyu.cn/cocos2d-js-min.e71cd.js:1:168922)
    at t._addResultResult (https://dgz-11hf-web.ssl.daxianghuyu.cn/assets/subPack2/index.3a525.js:1:854990)
    at https://dgz-11hf-web.ssl.daxianghuyu.cn/src/assets/Script/A/gdk.dist.8cb1e.js:1:156293
    at CCClass.loadRes (https://dgz-11hf-web.ssl.daxianghuyu.cn/src/assets/Script/A/gdk.dist.8cb1e.js:1:152998)
    at CCClass.loadRes (https://dgz-11hf-web.ssl.daxianghuyu.cn/src/assets/Script/A/gdk.dist.8cb1e.js:1:156265)
    at t._addResult (https://dgz-11hf-web.ssl.daxianghuyu.cn/assets/subPack2/index.3a525.js:1:854575)
    at n.s.emit (https://dgz-11hf-web.ssl.daxianghuyu.cn/src/assets/Script/A/gdk.dist.8cb1e.js:1:95402)
    at Object.emit (https://dgz-11hf-web.ssl.daxianghuyu.cn/src/assets/Script/A/gdk.dist.8cb1e.js:1:124580)</t>
        </is>
      </c>
    </row>
    <row r="5">
      <c r="A5" t="n">
        <v>4</v>
      </c>
      <c r="B5" t="n">
        <v>13</v>
      </c>
      <c r="C5" t="inlineStr">
        <is>
          <t>6.16%</t>
        </is>
      </c>
      <c r="D5" t="inlineStr">
        <is>
          <t>@https://dgz-11hf-web.ssl.daxianghuyu.cn/cocos2d-js-min.e71cd.js:1:433456</t>
        </is>
      </c>
    </row>
    <row r="6">
      <c r="A6" t="n">
        <v>5</v>
      </c>
      <c r="B6" t="n">
        <v>9</v>
      </c>
      <c r="C6" t="inlineStr">
        <is>
          <t>4.27%</t>
        </is>
      </c>
      <c r="D6" t="inlineStr">
        <is>
          <t>TypeError: Cannot read property 'getUnlockId' of null
    at t.setData (https://dgz-11hf-web.ssl.daxianghuyu.cn/assets/subPack2/index.3a525.js:1:1803781)
    at Object._showPanelCallBack (https://dgz-11hf-web.ssl.daxianghuyu.cn/assets/TS/index.a4a79.js:1:2833627)
    at CCClass._openPanelFunc (https://dgz-11hf-web.ssl.daxianghuyu.cn/assets/TS/index.a4a79.js:1:2844777)
    at https://dgz-11hf-web.ssl.daxianghuyu.cn/assets/TS/index.a4a79.js:1:2844407
    at Object._addPopup (https://dgz-11hf-web.ssl.daxianghuyu.cn/src/assets/Script/A/gdk.dist.8cb1e.js:1:146834)
    at https://dgz-11hf-web.ssl.daxianghuyu.cn/src/assets/Script/A/gdk.dist.8cb1e.js:1:145517
    at https://dgz-11hf-web.ssl.daxianghuyu.cn/src/assets/Script/A/gdk.dist.8cb1e.js:1:155295
    at https://dgz-11hf-web.ssl.daxianghuyu.cn/src/assets/Script/A/gdk.dist.8cb1e.js:1:155133
    at CCClass._load (https://dgz-11hf-web.ssl.daxianghuyu.cn/src/assets/Script/A/gdk.dist.8cb1e.js:1:152699)
    at CCClass.loadModules (https://dgz-11hf-web.ssl.daxianghuyu.cn/src/assets/Script/A/gdk.dist.8cb1e.js:1:151754)</t>
        </is>
      </c>
    </row>
    <row r="7">
      <c r="A7" t="n">
        <v>6</v>
      </c>
      <c r="B7" t="n">
        <v>9</v>
      </c>
      <c r="C7" t="inlineStr">
        <is>
          <t>4.27%</t>
        </is>
      </c>
      <c r="D7" t="inlineStr">
        <is>
          <t>Error: Assert 1606, please go to https://github.com/cocos-creator/engine/blob/master/EngineErrorMap.md#1606 to see details.
    at Object.console.log.apply.cc.assert (https://dgz-11hf-web.ssl.daxianghuyu.cn/cocos2d-js-min.e71cd.js:1:122417)
    at Object.26.cc.assertID (https://dgz-11hf-web.ssl.daxianghuyu.cn/cocos2d-js-min.e71cd.js:1:120634)
    at CCClass.addChild (https://dgz-11hf-web.ssl.daxianghuyu.cn/cocos2d-js-min.e71cd.js:1:168902)
    at CCClass._showBuffEffect (https://dgz-11hf-web.ssl.daxianghuyu.cn/assets/TS/index.a4a79.js:1:3175588)
    at n.s.emit (https://dgz-11hf-web.ssl.daxianghuyu.cn/src/assets/Script/A/gdk.dist.8cb1e.js:1:95968)
    at Object.emit (https://dgz-11hf-web.ssl.daxianghuyu.cn/src/assets/Script/A/gdk.dist.8cb1e.js:1:124580)
    at Object.dispatchEvent (https://dgz-11hf-web.ssl.daxianghuyu.cn/assets/main/index.9fd5d.js:1:579782)
    at Object._triggerBuffEffect (https://dgz-11hf-web.ssl.daxianghuyu.cn/assets/TS/index.a4a79.js:1:3227879)
    at Object._triggerSkillEffect (https://dgz-11hf-web.ssl.daxianghuyu.cn/assets/TS/index.a4a79.js:1:3227115)
    at Object.triggerUnderAttackEffect (https://dgz-11hf-web.ssl.daxianghuyu.cn/assets/TS/index.a4a79.js:1:3224030)</t>
        </is>
      </c>
    </row>
    <row r="8">
      <c r="A8" t="n">
        <v>7</v>
      </c>
      <c r="B8" t="n">
        <v>6</v>
      </c>
      <c r="C8" t="inlineStr">
        <is>
          <t>2.84%</t>
        </is>
      </c>
      <c r="D8" t="inlineStr">
        <is>
          <t>TypeError: Cannot read properties of null (reading 'load')
    at CCClass.179.c.hasEventListener (https://dgz-11hf-web.ssl.daxianghuyu.cn/cocos2d-js-min.e71cd.js:1:580297)
    at CCClass.139.a.on (https://dgz-11hf-web.ssl.daxianghuyu.cn/cocos2d-js-min.e71cd.js:1:467685)
    at CCClass.139.a.once (https://dgz-11hf-web.ssl.daxianghuyu.cn/cocos2d-js-min.e71cd.js:1:468205)
    at CCClass._applySpriteFrame (https://dgz-11hf-web.ssl.daxianghuyu.cn/cocos2d-js-min.e71cd.js:1:410931)
    at CCClass.set [as spriteFrame] (https://dgz-11hf-web.ssl.daxianghuyu.cn/cocos2d-js-min.e71cd.js:1:408208)
    at CCClass.sample (https://dgz-11hf-web.ssl.daxianghuyu.cn/cocos2d-js-min.e71cd.js:1:60986)
    at c.u [as _process] (https://dgz-11hf-web.ssl.daxianghuyu.cn/cocos2d-js-min.e71cd.js:1:64976)
    at c.13.l.update (https://dgz-11hf-web.ssl.daxianghuyu.cn/cocos2d-js-min.e71cd.js:1:66748)
    at CCClass.update (https://dgz-11hf-web.ssl.daxianghuyu.cn/cocos2d-js-min.e71cd.js:1:63402)
    at 32.cc.Scheduler.update (https://dgz-11hf-web.ssl.daxianghuyu.cn/cocos2d-js-min.e71cd.js:1:176412)</t>
        </is>
      </c>
    </row>
    <row r="9">
      <c r="A9" t="n">
        <v>8</v>
      </c>
      <c r="B9" t="n">
        <v>5</v>
      </c>
      <c r="C9" t="inlineStr">
        <is>
          <t>2.37%</t>
        </is>
      </c>
      <c r="D9" t="inlineStr">
        <is>
          <t>https://dgz-11hf-web.ssl.daxianghuyu.cn/cocos2d-js-min.e71cd.js:1:122426
unschedule@https://dgz-11hf-web.ssl.daxianghuyu.cn/assets/main/index.9fd5d.js:1:636348
https://dgz-11hf-web.ssl.daxianghuyu.cn/assets/TS/index.a4a79.js:1:4918824
[native code]</t>
        </is>
      </c>
    </row>
    <row r="10">
      <c r="A10" t="n">
        <v>9</v>
      </c>
      <c r="B10" t="n">
        <v>5</v>
      </c>
      <c r="C10" t="inlineStr">
        <is>
          <t>2.37%</t>
        </is>
      </c>
      <c r="D10" t="inlineStr">
        <is>
          <t>TypeError: Cannot read property 'paths' of null
    at CCClass.createCurves (https://dgz-11hf-web.ssl.daxianghuyu.cn/cocos2d-js-min.e71cd.js:1:59342)
    at u (https://dgz-11hf-web.ssl.daxianghuyu.cn/cocos2d-js-min.e71cd.js:1:55427)
    at l.9.h._reloadClip (https://dgz-11hf-web.ssl.daxianghuyu.cn/cocos2d-js-min.e71cd.js:1:56977)
    at CCClass.getAnimationState (https://dgz-11hf-web.ssl.daxianghuyu.cn/cocos2d-js-min.e71cd.js:1:307055)
    at CCClass.playAdditive (https://dgz-11hf-web.ssl.daxianghuyu.cn/cocos2d-js-min.e71cd.js:1:306144)
    at CCClass.play (https://dgz-11hf-web.ssl.daxianghuyu.cn/cocos2d-js-min.e71cd.js:1:306030)
    at CCClass.addAnimationByType (https://dgz-11hf-web.ssl.daxianghuyu.cn/assets/TS/index.a4a79.js:1:731958)
    at CCClass._addAnimation (https://dgz-11hf-web.ssl.daxianghuyu.cn/assets/TS/index.a4a79.js:1:731735)
    at CCClass._addChildWidget (https://dgz-11hf-web.ssl.daxianghuyu.cn/assets/TS/index.a4a79.js:1:709136)
    at CCClass._initUI (https://dgz-11hf-web.ssl.daxianghuyu.cn/assets/TS/index.a4a79.js:1:708552)</t>
        </is>
      </c>
    </row>
    <row r="11">
      <c r="A11" t="n">
        <v>10</v>
      </c>
      <c r="B11" t="n">
        <v>5</v>
      </c>
      <c r="C11" t="inlineStr">
        <is>
          <t>2.37%</t>
        </is>
      </c>
      <c r="D11" t="inlineStr">
        <is>
          <t>https://dgz-11hf-web.ssl.daxianghuyu.cn/cocos2d-js-min.e71cd.js:1:580297
https://dgz-11hf-web.ssl.daxianghuyu.cn/cocos2d-js-min.e71cd.js:1:467701
https://dgz-11hf-web.ssl.daxianghuyu.cn/cocos2d-js-min.e71cd.js:1:468207
_applySpriteFrame@https://dgz-11hf-web.ssl.daxianghuyu.cn/cocos2d-js-min.e71cd.js:1:410935
__preload@https://dgz-11hf-web.ssl.daxianghuyu.cn/cocos2d-js-min.e71cd.js:1:409614
https://dgz-11hf-web.ssl.daxianghuyu.cn/cocos2d-js-min.e71cd.js:1:527801
anonymous
https://dgz-11hf-web.ssl.daxianghuyu.cn/cocos2d-js-min.e71cd.js:1:302413
invoke@https://dgz-11hf-web.ssl.daxianghuyu.cn/cocos2d-js-min.e71cd.js:1:521525
activateNode@https://dgz-11hf-web.ssl.daxianghuyu.cn/cocos2d-js-min.e71cd.js:1:523188
_onHierarchyChanged@https://dgz-11hf-web.ssl.daxianghuyu.cn/cocos2d-js-min.e71cd.js:1:711045
_onHierarchyChanged@https://dgz-11hf-web.ssl.daxianghuyu.cn/cocos2d-js-min.e71cd.js:1:152975
setParent@https://dgz-11hf-web.ssl.daxianghuyu.cn/cocos2d-js-min.e71cd.js:1:707479
https://dgz-11hf-web.ssl.daxianghuyu.cn/assets/subPack2/index.3a525.js:1:636537
https://dgz-11hf-web.ssl.daxianghuyu.cn/assets/subPack2/index.3a525.js:1:635789
https://dgz-11hf-web.ssl.daxianghuyu.cn/assets/subPack2/index.3a525.js:1:631604
https://dgz-11hf-web.ssl.daxianghuyu.cn/assets/subPack2/index.3a525.js:1:630934
https://dgz-11hf-web.ssl.daxianghuyu.cn/assets/subPack2/index.3a525.js:1:638373
https://dgz-11hf-web.ssl.daxianghuyu.cn/src/assets/Script/A/gdk.dist.8cb1e.js:1:95972
emit@https://dgz-11hf-web.ssl.daxianghuyu.cn/src/assets/Script/A/gdk.dist.8cb1e.js:1:124584
dispatchEvent@https://dgz-11hf-web.ssl.daxianghuyu.cn/assets/main/index.9fd5d.js:1:579786
https://dgz-11hf-web.ssl.daxianghuyu.cn/assets/TS/index.a4a79.js:1:1026431
https://dgz-11hf-web.ssl.daxianghuyu.cn/assets/TS/index.a4a79.js:1:1027957
[native code]
_handleMessage@https://dgz-11hf-web.ssl.daxianghuyu.cn/assets/TS/index.a4a79.js:1:5059871
run@https://dgz-11hf-web.ssl.daxianghuyu.cn/src/assets/Script/A/gdk.dist.8cb1e.js:1:104541
update@https://dgz-11hf-web.ssl.daxianghuyu.cn/src/assets/Script/A/gdk.dist.8cb1e.js:1:106485
update@https://dgz-11hf-web.ssl.daxianghuyu.cn/cocos2d-js-min.e71cd.js:1:176418
mainLoop@https://dgz-11hf-web.ssl.daxianghuyu.cn/cocos2d-js-min.e71cd.js:1:130161
t@https://dgz-11hf-web.ssl.daxianghuyu.cn/cocos2d-js-min.e71cd.js:1:136307</t>
        </is>
      </c>
    </row>
    <row r="12">
      <c r="A12" t="n">
        <v>11</v>
      </c>
      <c r="B12" t="n">
        <v>4</v>
      </c>
      <c r="C12" t="inlineStr">
        <is>
          <t>1.9%</t>
        </is>
      </c>
      <c r="D12" t="inlineStr">
        <is>
          <t>TypeError: Cannot read properties of null (reading 'getUnlockId')
    at e.getHeroOneKeyStarupData (https://dgz-11hf-web.ssl.daxianghuyu.cn/assets/TS/index.a4a79.js:1:1996536)
    at t._refreshView (https://dgz-11hf-web.ssl.daxianghuyu.cn/assets/subPack2/index.3a525.js:1:1779824)
    at t.setData (https://dgz-11hf-web.ssl.daxianghuyu.cn/assets/subPack2/index.3a525.js:1:1779417)
    at Object._showPanelCallBack (https://dgz-11hf-web.ssl.daxianghuyu.cn/assets/TS/index.a4a79.js:1:2833627)
    at CCClass._openPanelFunc (https://dgz-11hf-web.ssl.daxianghuyu.cn/assets/TS/index.a4a79.js:1:2844777)
    at https://dgz-11hf-web.ssl.daxianghuyu.cn/assets/TS/index.a4a79.js:1:2844407
    at Object._addPopup (https://dgz-11hf-web.ssl.daxianghuyu.cn/src/assets/Script/A/gdk.dist.8cb1e.js:1:146834)
    at https://dgz-11hf-web.ssl.daxianghuyu.cn/src/assets/Script/A/gdk.dist.8cb1e.js:1:145517
    at https://dgz-11hf-web.ssl.daxianghuyu.cn/src/assets/Script/A/gdk.dist.8cb1e.js:1:155295
    at https://dgz-11hf-web.ssl.daxianghuyu.cn/src/assets/Script/A/gdk.dist.8cb1e.js:1:155133</t>
        </is>
      </c>
    </row>
    <row r="13">
      <c r="A13" t="n">
        <v>12</v>
      </c>
      <c r="B13" t="n">
        <v>4</v>
      </c>
      <c r="C13" t="inlineStr">
        <is>
          <t>1.9%</t>
        </is>
      </c>
      <c r="D13" t="inlineStr">
        <is>
          <t>TypeError: Cannot read property '_renderFlag' of null
    at CCClass.markForRender (https://dgz-11hf-web.ssl.daxianghuyu.cn/cocos2d-js-min.e71cd.js:1:366559)
    at CCClass.setVertsDirty (https://dgz-11hf-web.ssl.daxianghuyu.cn/cocos2d-js-min.e71cd.js:1:366314)
    at CCClass.setVertsDirty (https://dgz-11hf-web.ssl.daxianghuyu.cn/cocos2d-js-min.e71cd.js:1:333039)
    at CCClass.setVertsDirty (https://dgz-11hf-web.ssl.daxianghuyu.cn/cocos2d-js-min.e71cd.js:1:527796)
    at CCClass._updateRenderData (https://dgz-11hf-web.ssl.daxianghuyu.cn/cocos2d-js-min.e71cd.js:1:336552)
    at CCClass.onDisable (https://dgz-11hf-web.ssl.daxianghuyu.cn/cocos2d-js-min.e71cd.js:1:336458)
    at CCClass.disableComp (https://dgz-11hf-web.ssl.daxianghuyu.cn/cocos2d-js-min.e71cd.js:1:303766)
    at CCClass.destroyComp (https://dgz-11hf-web.ssl.daxianghuyu.cn/cocos2d-js-min.e71cd.js:1:523860)
    at CCClass._onPreDestroy (https://dgz-11hf-web.ssl.daxianghuyu.cn/cocos2d-js-min.e71cd.js:1:325583)
    at CCClass.172.o._destroyImmediate (https://dgz-11hf-web.ssl.daxianghuyu.cn/cocos2d-js-min.e71cd.js:1:547408)</t>
        </is>
      </c>
    </row>
    <row r="14">
      <c r="A14" t="n">
        <v>13</v>
      </c>
      <c r="B14" t="n">
        <v>4</v>
      </c>
      <c r="C14" t="inlineStr">
        <is>
          <t>1.9%</t>
        </is>
      </c>
      <c r="D14" t="inlineStr">
        <is>
          <t>TypeError: Cannot read property '_assembler' of null
    at y.198.T._updateRenderData (https://dgz-11hf-web.ssl.daxianghuyu.cn/cocos2d-js-min.e71cd.js:1:614091)
    at y.198.T._worldTransform (https://dgz-11hf-web.ssl.daxianghuyu.cn/cocos2d-js-min.e71cd.js:1:613791)
    at y.198.T._localTransform (https://dgz-11hf-web.ssl.daxianghuyu.cn/cocos2d-js-min.e71cd.js:1:613589)
    at y.198.T._children (https://dgz-11hf-web.ssl.daxianghuyu.cn/cocos2d-js-min.e71cd.js:1:614663)
    at y.198.T._color (https://dgz-11hf-web.ssl.daxianghuyu.cn/cocos2d-js-min.e71cd.js:1:614022)
    at y.198.T._opacity (https://dgz-11hf-web.ssl.daxianghuyu.cn/cocos2d-js-min.e71cd.js:1:613876)
    at y.198.T._worldTransform (https://dgz-11hf-web.ssl.daxianghuyu.cn/cocos2d-js-min.e71cd.js:1:613791)
    at y.198.T._localTransform (https://dgz-11hf-web.ssl.daxianghuyu.cn/cocos2d-js-min.e71cd.js:1:613589)
    at y.198.T._children (https://dgz-11hf-web.ssl.daxianghuyu.cn/cocos2d-js-min.e71cd.js:1:614663)
    at y.198.T._render (https://dgz-11hf-web.ssl.daxianghuyu.cn/cocos2d-js-min.e71cd.js:1:614281)</t>
        </is>
      </c>
    </row>
    <row r="15">
      <c r="A15" t="n">
        <v>14</v>
      </c>
      <c r="B15" t="n">
        <v>4</v>
      </c>
      <c r="C15" t="inlineStr">
        <is>
          <t>1.9%</t>
        </is>
      </c>
      <c r="D15" t="inlineStr">
        <is>
          <t>https://dgz-11hf-web.ssl.daxianghuyu.cn/assets/TS/index.a4a79.js:1:458115
emit@https://dgz-11hf-web.ssl.daxianghuyu.cn/cocos2d-js-min.e71cd.js:1:327421
emitEvents@https://dgz-11hf-web.ssl.daxianghuyu.cn/cocos2d-js-min.e71cd.js:1:327104
https://dgz-11hf-web.ssl.daxianghuyu.cn/src/assets/Script/A/gdk.dist.8cb1e.js:1:109172
https://dgz-11hf-web.ssl.daxianghuyu.cn/cocos2d-js-min.e71cd.js:1:581315
rt@https://dgz-11hf-web.ssl.daxianghuyu.cn/cocos2d-js-min.e71cd.js:1:144080
dispatchEvent@https://dgz-11hf-web.ssl.daxianghuyu.cn/cocos2d-js-min.e71cd.js:1:159169
K@https://dgz-11hf-web.ssl.daxianghuyu.cn/cocos2d-js-min.e71cd.js:1:142223
_onTouchEventCallback@https://dgz-11hf-web.ssl.daxianghuyu.cn/cocos2d-js-min.e71cd.js:1:458383
_dispatchEventToListeners@https://dgz-11hf-web.ssl.daxianghuyu.cn/cocos2d-js-min.e71cd.js:1:460427
_dispatchTouchEvent@https://dgz-11hf-web.ssl.daxianghuyu.cn/cocos2d-js-min.e71cd.js:1:459176
dispatchEvent@https://dgz-11hf-web.ssl.daxianghuyu.cn/cocos2d-js-min.e71cd.js:1:464749
handleTouchesEnd@https://dgz-11hf-web.ssl.daxianghuyu.cn/cocos2d-js-min.e71cd.js:1:537767
touchend@https://dgz-11hf-web.ssl.daxianghuyu.cn/cocos2d-js-min.e71cd.js:1:542046
https://dgz-11hf-web.ssl.daxianghuyu.cn/cocos2d-js-min.e71cd.js:1:542312</t>
        </is>
      </c>
    </row>
    <row r="16">
      <c r="A16" t="n">
        <v>15</v>
      </c>
      <c r="B16" t="n">
        <v>3</v>
      </c>
      <c r="C16" t="inlineStr">
        <is>
          <t>1.42%</t>
        </is>
      </c>
      <c r="D16" t="inlineStr">
        <is>
          <t>createCurves@https://dgz-11hf-web.ssl.daxianghuyu.cn/cocos2d-js-min.e71cd.js:1:59341
u@https://dgz-11hf-web.ssl.daxianghuyu.cn/cocos2d-js-min.e71cd.js:1:55439
@https://dgz-11hf-web.ssl.daxianghuyu.cn/cocos2d-js-min.e71cd.js:1:56978
getAnimationState@https://dgz-11hf-web.ssl.daxianghuyu.cn/cocos2d-js-min.e71cd.js:1:307066
playAdditive@https://dgz-11hf-web.ssl.daxianghuyu.cn/cocos2d-js-min.e71cd.js:1:306161
play@https://dgz-11hf-web.ssl.daxianghuyu.cn/cocos2d-js-min.e71cd.js:1:306042
addAnimationByType@https://dgz-11hf-web.ssl.daxianghuyu.cn/assets/TS/index.a4a79.js:1:731962
_addAnimation@https://dgz-11hf-web.ssl.daxianghuyu.cn/assets/TS/index.a4a79.js:1:731753
_addChildWidget@https://dgz-11hf-web.ssl.daxianghuyu.cn/assets/TS/index.a4a79.js:1:709149
_initUI@https://dgz-11hf-web.ssl.daxianghuyu.cn/assets/TS/index.a4a79.js:1:708567
_initData@https://dgz-11hf-web.ssl.daxianghuyu.cn/assets/TS/index.a4a79.js:1:708252
init@https://dgz-11hf-web.ssl.daxianghuyu.cn/assets/TS/index.a4a79.js:1:706677
createCommonIconWidget@https://dgz-11hf-web.ssl.daxianghuyu.cn/assets/TS/index.a4a79.js:1:1650741
@https://dgz-11hf-web.ssl.daxianghuyu.cn/assets/TS/index.a4a79.js:1:2782851
setItemData@https://dgz-11hf-web.ssl.daxianghuyu.cn/assets/main/index.9fd5d.js:1:126882
_loadOneColumn@https://dgz-11hf-web.ssl.daxianghuyu.cn/assets/main/index.9fd5d.js:1:1404328
run@https://dgz-11hf-web.ssl.daxianghuyu.cn/src/assets/Script/A/gdk.dist.8cb1e.js:1:104541
update@https://dgz-11hf-web.ssl.daxianghuyu.cn/src/assets/Script/A/gdk.dist.8cb1e.js:1:106485
update@https://dgz-11hf-web.ssl.daxianghuyu.cn/cocos2d-js-min.e71cd.js:1:176418
mainLoop@https://dgz-11hf-web.ssl.daxianghuyu.cn/cocos2d-js-min.e71cd.js:1:130161
t@https://dgz-11hf-web.ssl.daxianghuyu.cn/cocos2d-js-min.e71cd.js:1:136307</t>
        </is>
      </c>
    </row>
    <row r="17">
      <c r="A17" t="n">
        <v>16</v>
      </c>
      <c r="B17" t="n">
        <v>2</v>
      </c>
      <c r="C17" t="inlineStr">
        <is>
          <t>0.95%</t>
        </is>
      </c>
      <c r="D17" t="inlineStr">
        <is>
          <t>TypeError: Cannot read property 'indexOf' of null
    at CCClass.showTab (https://dgz-11hf-web.ssl.daxianghuyu.cn/assets/TS/index.a4a79.js:1:2514218)
    at CCClass._showTab (https://dgz-11hf-web.ssl.daxianghuyu.cn/assets/main/index.9fd5d.js:1:1235766)
    at CCClass.showTab (https://dgz-11hf-web.ssl.daxianghuyu.cn/assets/main/index.9fd5d.js:1:1235804)
    at CCClass.refreshView (https://dgz-11hf-web.ssl.daxianghuyu.cn/assets/TS/index.a4a79.js:1:2512282)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(https://dgz-11hf-web.ssl.daxianghuyu.cn/assets/main/index.9fd5d.js:1:579782)
    at CCClass._parseInfo (https://dgz-11hf-web.ssl.daxianghuyu.cn/assets/TS/index.a4a79.js:1:2505690)
    at Object._handleMessage (https://dgz-11hf-web.ssl.daxianghuyu.cn/assets/TS/index.a4a79.js:1:5059871)
    at CCClass.run (https://dgz-11hf-web.ssl.daxianghuyu.cn/src/assets/Script/A/gdk.dist.8cb1e.js:1:104537)</t>
        </is>
      </c>
    </row>
    <row r="18">
      <c r="A18" t="n">
        <v>17</v>
      </c>
      <c r="B18" t="n">
        <v>2</v>
      </c>
      <c r="C18" t="inlineStr">
        <is>
          <t>0.95%</t>
        </is>
      </c>
      <c r="D18" t="inlineStr">
        <is>
          <t>@https://dgz-11hf-web.ssl.daxianghuyu.cn/assets/subPack2/index.3a525.js:1:785849
@https://dgz-11hf-web.ssl.daxianghuyu.cn/assets/subPack2/index.3a525.js:1:784746
_showPanelCallBack@https://dgz-11hf-web.ssl.daxianghuyu.cn/assets/TS/index.a4a79.js:1:2833634
_showPanelCallBack@[native code]
_openPanelFunc@https://dgz-11hf-web.ssl.daxianghuyu.cn/assets/TS/index.a4a79.js:1:2844781
@https://dgz-11hf-web.ssl.daxianghuyu.cn/assets/TS/index.a4a79.js:1:2844421
_addPopup@https://dgz-11hf-web.ssl.daxianghuyu.cn/src/assets/Script/A/gdk.dist.8cb1e.js:1:146838
@https://dgz-11hf-web.ssl.daxianghuyu.cn/src/assets/Script/A/gdk.dist.8cb1e.js:1:145526
@https://dgz-11hf-web.ssl.daxianghuyu.cn/src/assets/Script/A/gdk.dist.8cb1e.js:1:155296
@https://dgz-11hf-web.ssl.daxianghuyu.cn/src/assets/Script/A/gdk.dist.8cb1e.js:1:155134
_load@https://dgz-11hf-web.ssl.daxianghuyu.cn/src/assets/Script/A/gdk.dist.8cb1e.js:1:152700
loadModules@https://dgz-11hf-web.ssl.daxianghuyu.cn/src/assets/Script/A/gdk.dist.8cb1e.js:1:151759
loadResByModule@https://dgz-11hf-web.ssl.daxianghuyu.cn/src/assets/Script/A/gdk.dist.8cb1e.js:1:155116
loadResByPanel@https://dgz-11hf-web.ssl.daxianghuyu.cn/src/assets/Script/A/gdk.dist.8cb1e.js:1:155249
open@https://dgz-11hf-web.ssl.daxianghuyu.cn/src/assets/Script/A/gdk.dist.8cb1e.js:1:145232
showPanelByType@https://dgz-11hf-web.ssl.daxianghuyu.cn/assets/TS/index.a4a79.js:1:2844148
@https://dgz-11hf-web.ssl.daxianghuyu.cn/src/assets/Script/A/gdk.dist.8cb1e.js:1:95972
emit@https://dgz-11hf-web.ssl.daxianghuyu.cn/src/assets/Script/A/gdk.dist.8cb1e.js:1:124584
dispatchEvent@https://dgz-11hf-web.ssl.daxianghuyu.cn/assets/main/index.9fd5d.js:1:579786
jumpToPanel@https://dgz-11hf-web.ssl.daxianghuyu.cn/assets/TS/index.a4a79.js:1:2830602
@https://dgz-11hf-web.ssl.daxianghuyu.cn/assets/subPack2/index.3a525.js:1:789605
emit@https://dgz-11hf-web.ssl.daxianghuyu.cn/cocos2d-js-min.e71cd.js:1:327421
emitEvents@https://dgz-11hf-web.ssl.daxianghuyu.cn/cocos2d-js-min.e71cd.js:1:327104
@https://dgz-11hf-web.ssl.daxianghuyu.cn/src/assets/Script/A/gdk.dist.8cb1e.js:1:109172
@https://dgz-11hf-web.ssl.daxianghuyu.cn/cocos2d-js-min.e71cd.js:1:581315
rt@https://dgz-11hf-web.ssl.daxianghuyu.cn/cocos2d-js-min.e71cd.js:1:144080
dispatchEvent@https://dgz-11hf-web.ssl.daxianghuyu.cn/cocos2d-js-min.e71cd.js:1:159169
K@https://dgz-11hf-web.ssl.daxianghuyu.cn/cocos2d-js-min.e71cd.js:1:142223
_onTouchEventCallback@https://dgz-11hf-web.ssl.daxianghuyu.cn/cocos2d-js-min.e71cd.js:1:458383
_dispatchEventToListeners@https://dgz-11hf-web.ssl.daxianghuyu.cn/cocos2d-js-min.e71cd.js:1:460427
_dispatchTouchEvent@https://dgz-11hf-web.ssl.daxianghuyu.cn/cocos2d-js-min.e71cd.js:1:459176
dispatchEvent@https://dgz-11hf-web.ssl.daxianghuyu.cn/cocos2d-js-min.e71cd.js:1:464749
handleTouchesEnd@https://dgz-11hf-web.ssl.daxianghuyu.cn/cocos2d-js-min.e71cd.js:1:537767
touchend@https://dgz-11hf-web.ssl.daxianghuyu.cn/cocos2d-js-min.e71cd.js:1:542046
@https://dgz-11hf-web.ssl.daxianghuyu.cn/cocos2d-js-min.e71cd.js:1:542312</t>
        </is>
      </c>
    </row>
    <row r="19">
      <c r="A19" t="n">
        <v>18</v>
      </c>
      <c r="B19" t="n">
        <v>2</v>
      </c>
      <c r="C19" t="inlineStr">
        <is>
          <t>0.95%</t>
        </is>
      </c>
      <c r="D19" t="inlineStr">
        <is>
          <t>TypeError: Cannot read property 'active' of null
    at CCClass.removeNonePanel (https://dgz-11hf-web.ssl.daxianghuyu.cn/assets/TS/index.a4a79.js:1:2842267)
    at CCClass.removeAllNonePanel (https://dgz-11hf-web.ssl.daxianghuyu.cn/assets/TS/index.a4a79.js:1:2842488)
    at CCClass.showWindow (https://dgz-11hf-web.ssl.daxianghuyu.cn/assets/TS/index.a4a79.js:1:2839224)
    at t.show (https://dgz-11hf-web.ssl.daxianghuyu.cn/assets/main/index.9fd5d.js:1:904452)
    at CCClass._openPanelFunc (https://dgz-11hf-web.ssl.daxianghuyu.cn/assets/TS/index.a4a79.js:1:2844703)
    at https://dgz-11hf-web.ssl.daxianghuyu.cn/assets/TS/index.a4a79.js:1:2844407
    at Object._addPopup (https://dgz-11hf-web.ssl.daxianghuyu.cn/src/assets/Script/A/gdk.dist.8cb1e.js:1:146834)
    at https://dgz-11hf-web.ssl.daxianghuyu.cn/src/assets/Script/A/gdk.dist.8cb1e.js:1:145517
    at https://dgz-11hf-web.ssl.daxianghuyu.cn/src/assets/Script/A/gdk.dist.8cb1e.js:1:155295
    at https://dgz-11hf-web.ssl.daxianghuyu.cn/src/assets/Script/A/gdk.dist.8cb1e.js:1:155133</t>
        </is>
      </c>
    </row>
    <row r="20">
      <c r="A20" t="n">
        <v>19</v>
      </c>
      <c r="B20" t="n">
        <v>2</v>
      </c>
      <c r="C20" t="inlineStr">
        <is>
          <t>0.95%</t>
        </is>
      </c>
      <c r="D20" t="inlineStr">
        <is>
          <t>https://dgz-11hf-web.ssl.daxianghuyu.cn/assets/subPack2/index.3a525.js:1:850402
https://dgz-11hf-web.ssl.daxianghuyu.cn/src/assets/Script/A/gdk.dist.8cb1e.js:1:95972
emit@https://dgz-11hf-web.ssl.daxianghuyu.cn/src/assets/Script/A/gdk.dist.8cb1e.js:1:124584
dispatchEvent@https://dgz-11hf-web.ssl.daxianghuyu.cn/assets/main/index.9fd5d.js:1:579786
https://dgz-11hf-web.ssl.daxianghuyu.cn/assets/TS/index.a4a79.js:1:883702
https://dgz-11hf-web.ssl.daxianghuyu.cn/assets/TS/index.a4a79.js:1:883216
[native code]
_handleMessage@https://dgz-11hf-web.ssl.daxianghuyu.cn/assets/TS/index.a4a79.js:1:5059871
run@https://dgz-11hf-web.ssl.daxianghuyu.cn/src/assets/Script/A/gdk.dist.8cb1e.js:1:104541
update@https://dgz-11hf-web.ssl.daxianghuyu.cn/src/assets/Script/A/gdk.dist.8cb1e.js:1:106485
update@https://dgz-11hf-web.ssl.daxianghuyu.cn/cocos2d-js-min.e71cd.js:1:176418
mainLoop@https://dgz-11hf-web.ssl.daxianghuyu.cn/cocos2d-js-min.e71cd.js:1:130161
t@https://dgz-11hf-web.ssl.daxianghuyu.cn/cocos2d-js-min.e71cd.js:1:136307</t>
        </is>
      </c>
    </row>
    <row r="21">
      <c r="A21" t="n">
        <v>20</v>
      </c>
      <c r="B21" t="n">
        <v>2</v>
      </c>
      <c r="C21" t="inlineStr">
        <is>
          <t>0.95%</t>
        </is>
      </c>
      <c r="D21" t="inlineStr">
        <is>
          <t>@https://dgz-11hf-web.ssl.daxianghuyu.cn/cocos2d-js-min.e71cd.js:1:614090
@https://dgz-11hf-web.ssl.daxianghuyu.cn/cocos2d-js-min.e71cd.js:1:613796
@https://dgz-11hf-web.ssl.daxianghuyu.cn/cocos2d-js-min.e71cd.js:1:613594
@https://dgz-11hf-web.ssl.daxianghuyu.cn/cocos2d-js-min.e71cd.js:1:614668
@https://dgz-11hf-web.ssl.daxianghuyu.cn/cocos2d-js-min.e71cd.js:1:614027
@https://dgz-11hf-web.ssl.daxianghuyu.cn/cocos2d-js-min.e71cd.js:1:613881
@https://dgz-11hf-web.ssl.daxianghuyu.cn/cocos2d-js-min.e71cd.js:1:613796
@https://dgz-11hf-web.ssl.daxianghuyu.cn/cocos2d-js-min.e71cd.js:1:613594
@https://dgz-11hf-web.ssl.daxianghuyu.cn/cocos2d-js-min.e71cd.js:1:614668
@https://dgz-11hf-web.ssl.daxianghuyu.cn/cocos2d-js-min.e71cd.js:1:614286
@https://dgz-11hf-web.ssl.daxianghuyu.cn/cocos2d-js-min.e71cd.js:1:614027
@https://dgz-11hf-web.ssl.daxianghuyu.cn/cocos2d-js-min.e71cd.js:1:613881
@https://dgz-11hf-web.ssl.daxianghuyu.cn/cocos2d-js-min.e71cd.js:1:614156
@https://dgz-11hf-web.ssl.daxianghuyu.cn/cocos2d-js-min.e71cd.js:1:613796
@https://dgz-11hf-web.ssl.daxianghuyu.cn/cocos2d-js-min.e71cd.js:1:613594
@https://dgz-11hf-web.ssl.daxianghuyu.cn/cocos2d-js-min.e71cd.js:1:614668
@https://dgz-11hf-web.ssl.daxianghuyu.cn/cocos2d-js-min.e71cd.js:1:614668
@https://dgz-11hf-web.ssl.daxianghuyu.cn/cocos2d-js-min.e71cd.js:1:614286
@https://dgz-11hf-web.ssl.daxianghuyu.cn/cocos2d-js-min.e71cd.js:1:614156
@https://dgz-11hf-web.ssl.daxianghuyu.cn/cocos2d-js-min.e71cd.js:1:614668
@https://dgz-11hf-web.ssl.daxianghuyu.cn/cocos2d-js-min.e71cd.js:1:615932
@https://dgz-11hf-web.ssl.daxianghuyu.cn/cocos2d-js-min.e71cd.js:1:616002
render@https://dgz-11hf-web.ssl.daxianghuyu.cn/cocos2d-js-min.e71cd.js:1:612815
mainLoop@https://dgz-11hf-web.ssl.daxianghuyu.cn/cocos2d-js-min.e71cd.js:1:130345
t@https://dgz-11hf-web.ssl.daxianghuyu.cn/cocos2d-js-min.e71cd.js:1:136307</t>
        </is>
      </c>
    </row>
    <row r="22">
      <c r="A22" t="n">
        <v>21</v>
      </c>
      <c r="B22" t="n">
        <v>2</v>
      </c>
      <c r="C22" t="inlineStr">
        <is>
          <t>0.95%</t>
        </is>
      </c>
      <c r="D22" t="inlineStr">
        <is>
          <t>TypeError: Cannot read property 'attributes' of undefined
    at Function.e.createTreasureFightPacket (https://dgz-11hf-web.ssl.daxianghuyu.cn/assets/TS/index.a4a79.js:1:4124992)
    at Object._resPrepareHangUp (https://dgz-11hf-web.ssl.daxianghuyu.cn/assets/TS/index.a4a79.js:1:3021695)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(https://dgz-11hf-web.ssl.daxianghuyu.cn/cocos2d-js-min.c4258.js:1:176412)
    at 27.cc.Director.mainLoop (https://dgz-11hf-web.ssl.daxianghuyu.cn/cocos2d-js-min.c4258.js:1:130155)
    at t (https://dgz-11hf-web.ssl.daxianghuyu.cn/cocos2d-js-min.c4258.js:1:136299)</t>
        </is>
      </c>
    </row>
    <row r="23">
      <c r="A23" t="n">
        <v>22</v>
      </c>
      <c r="B23" t="n">
        <v>2</v>
      </c>
      <c r="C23" t="inlineStr">
        <is>
          <t>0.95%</t>
        </is>
      </c>
      <c r="D23" t="inlineStr">
        <is>
          <t>TypeError: Cannot read property 'getStars' of null
    at CCClass._playAnimation (https://dgz-11hf-web.ssl.daxianghuyu.cn/assets/TS/index.a4a79.js:1:3276625)
    at CCClass.onEnable (https://dgz-11hf-web.ssl.daxianghuyu.cn/assets/TS/index.a4a79.js:1:3276057)
    at CCClass.invokeOnEnable [as _invoke] (https://dgz-11hf-web.ssl.daxianghuyu.cn/cocos2d-js-min.e71cd.js:1:303038)
    at CCClass.invoke (https://dgz-11hf-web.ssl.daxianghuyu.cn/cocos2d-js-min.e71cd.js:1:301588)
    at CCClass.activateNode (https://dgz-11hf-web.ssl.daxianghuyu.cn/cocos2d-js-min.e71cd.js:1:523220)
    at CCClass._onHierarchyChanged (https://dgz-11hf-web.ssl.daxianghuyu.cn/cocos2d-js-min.e71cd.js:1:711033)
    at CCClass._onHierarchyChanged (https://dgz-11hf-web.ssl.daxianghuyu.cn/cocos2d-js-min.e71cd.js:1:152952)
    at CCClass.setParent (https://dgz-11hf-web.ssl.daxianghuyu.cn/cocos2d-js-min.e71cd.js:1:707460)
    at Object.addPopup (https://dgz-11hf-web.ssl.daxianghuyu.cn/src/assets/Script/A/gdk.dist.8cb1e.js:1:149781)
    at Object.addPopupOne (https://dgz-11hf-web.ssl.daxianghuyu.cn/src/assets/Script/A/gdk.dist.8cb1e.js:1:150157)</t>
        </is>
      </c>
    </row>
    <row r="24">
      <c r="A24" t="n">
        <v>23</v>
      </c>
      <c r="B24" t="n">
        <v>2</v>
      </c>
      <c r="C24" t="inlineStr">
        <is>
          <t>0.95%</t>
        </is>
      </c>
      <c r="D24" t="inlineStr">
        <is>
          <t>TypeError: Cannot read property 'getComponent' of null
    at CCClass.getComponent (https://dgz-11hf-web.ssl.daxianghuyu.cn/cocos2d-js-min.e71cd.js:1:324939)
    at CCClass.getMainLayerComponent (https://dgz-11hf-web.ssl.daxianghuyu.cn/assets/TS/index.a4a79.js:1:2846263)
    at CCClass._getIconWorldPos (https://dgz-11hf-web.ssl.daxianghuyu.cn/assets/main/index.9fd5d.js:1:633079)
    at CCClass.playAnimation (https://dgz-11hf-web.ssl.daxianghuyu.cn/assets/main/index.9fd5d.js:1:633797)
    at CCClass._addPlayGetGoodsAnimationLayer (https://dgz-11hf-web.ssl.daxianghuyu.cn/assets/main/index.9fd5d.js:1:1298786)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(https://dgz-11hf-web.ssl.daxianghuyu.cn/assets/main/index.9fd5d.js:1:579782)
    at t._doClose (https://dgz-11hf-web.ssl.daxianghuyu.cn/assets/subPack2/index.3a525.js:1:3742514)
    at t.onDisable (https://dgz-11hf-web.ssl.daxianghuyu.cn/assets/subPack2/index.3a525.js:1:3742270)</t>
        </is>
      </c>
    </row>
    <row r="25">
      <c r="A25" t="n">
        <v>24</v>
      </c>
      <c r="B25" t="n">
        <v>2</v>
      </c>
      <c r="C25" t="inlineStr">
        <is>
          <t>0.95%</t>
        </is>
      </c>
      <c r="D25" t="inlineStr">
        <is>
          <t>TypeError: Cannot read property 'length' of null
    at CCClass.get (https://dgz-11hf-web.ssl.daxianghuyu.cn/cocos2d-js-min.e71cd.js:1:706507)
    at Object._setDirtyForNode (https://dgz-11hf-web.ssl.daxianghuyu.cn/cocos2d-js-min.e71cd.js:1:452594)
    at Object._setDirtyForNode (https://dgz-11hf-web.ssl.daxianghuyu.cn/cocos2d-js-min.e71cd.js:1:452660)
    at Object._setDirtyForNode (https://dgz-11hf-web.ssl.daxianghuyu.cn/cocos2d-js-min.e71cd.js:1:452660)
    at Object._setDirtyForNode (https://dgz-11hf-web.ssl.daxianghuyu.cn/cocos2d-js-min.e71cd.js:1:452660)
    at Object._setDirtyForNode (https://dgz-11hf-web.ssl.daxianghuyu.cn/cocos2d-js-min.e71cd.js:1:452660)
    at CCClass.setParent (https://dgz-11hf-web.ssl.daxianghuyu.cn/cocos2d-js-min.e71cd.js:1:707130)
    at 27.cc.Director.runSceneImmediate (https://dgz-11hf-web.ssl.daxianghuyu.cn/cocos2d-js-min.e71cd.js:1:127116)
    at https://dgz-11hf-web.ssl.daxianghuyu.cn/cocos2d-js-min.e71cd.js:1:128106
    at https://dgz-11hf-web.ssl.daxianghuyu.cn/cocos2d-js-min.e71cd.js:1:189706</t>
        </is>
      </c>
    </row>
    <row r="26">
      <c r="A26" t="n">
        <v>25</v>
      </c>
      <c r="B26" t="n">
        <v>2</v>
      </c>
      <c r="C26" t="inlineStr">
        <is>
          <t>0.95%</t>
        </is>
      </c>
      <c r="D26" t="inlineStr">
        <is>
          <t>TypeError: Cannot read property 'getAttrAddition' of undefined
    at CCClass.updateGemstoneTotalAttrs (https://dgz-11hf-web.ssl.daxianghuyu.cn/assets/TS/index.a4a79.js:1:284762)
    at CCClass.setGemstoneList (https://dgz-11hf-web.ssl.daxianghuyu.cn/assets/TS/index.a4a79.js:1:284333)
    at Object._updateGemstone (https://dgz-11hf-web.ssl.daxianghuyu.cn/assets/TS/index.a4a79.js:1:328922)
    at Object._createBattleEntity (https://dgz-11hf-web.ssl.daxianghuyu.cn/assets/TS/index.a4a79.js:1:324778)
    at Object._parseBattleArray (https://dgz-11hf-web.ssl.daxianghuyu.cn/assets/TS/index.a4a79.js:1:322496)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</t>
        </is>
      </c>
    </row>
    <row r="27">
      <c r="A27" t="n">
        <v>26</v>
      </c>
      <c r="B27" t="n">
        <v>2</v>
      </c>
      <c r="C27" t="inlineStr">
        <is>
          <t>0.95%</t>
        </is>
      </c>
      <c r="D27" t="inlineStr">
        <is>
          <t>TypeError: Cannot read property 'bannerBg' of null
    at e._refreshListView (https://dgz-11hf-web.ssl.daxianghuyu.cn/assets/TS/index.a4a79.js:1:3644296)
    at e._refresh (https://dgz-11hf-web.ssl.daxianghuyu.cn/assets/TS/index.a4a79.js:1:3643995)
    at e._resInfo (https://dgz-11hf-web.ssl.daxianghuyu.cn/assets/TS/index.a4a79.js:1:3643932)
    at n.s.emit (https://dgz-11hf-web.ssl.daxianghuyu.cn/src/assets/Script/A/gdk.dist.8cb1e.js:1:95968)
    at Object.emit (https://dgz-11hf-web.ssl.daxianghuyu.cn/src/assets/Script/A/gdk.dist.8cb1e.js:1:124580)
    at Object.dispatchEvent (https://dgz-11hf-web.ssl.daxianghuyu.cn/assets/main/index.9fd5d.js:1:579782)
    at Object._onActivityInfo (https://dgz-11hf-web.ssl.daxianghuyu.cn/assets/TS/index.a4a79.js:1:40786)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</t>
        </is>
      </c>
    </row>
    <row r="28">
      <c r="A28" t="n">
        <v>27</v>
      </c>
      <c r="B28" t="n">
        <v>2</v>
      </c>
      <c r="C28" t="inlineStr">
        <is>
          <t>0.95%</t>
        </is>
      </c>
      <c r="D28" t="inlineStr">
        <is>
          <t>TypeError: Cannot read property 'getShowModelResKey' of undefined
    at Object._parseBattleArray (https://dgz-11hf-web.ssl.daxianghuyu.cn/assets/TS/index.a4a79.js:1:323561)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29">
      <c r="A29" t="n">
        <v>28</v>
      </c>
      <c r="B29" t="n">
        <v>2</v>
      </c>
      <c r="C29" t="inlineStr">
        <is>
          <t>0.95%</t>
        </is>
      </c>
      <c r="D29" t="inlineStr">
        <is>
          <t>TypeError: Cannot read property 'getBreakoutLevel' of null
    at t.canBreakout (https://dgz-11hf-web.ssl.daxianghuyu.cn/assets/TS/index.a4a79.js:1:4719714)
    at t.canTreaureUp (https://dgz-11hf-web.ssl.daxianghuyu.cn/assets/TS/index.a4a79.js:1:4719101)
    at Object.hasRedPoint (https://dgz-11hf-web.ssl.daxianghuyu.cn/assets/TS/index.a4a79.js:1:338124)
    at Object.hasAllRedPoint (https://dgz-11hf-web.ssl.daxianghuyu.cn/assets/TS/index.a4a79.js:1:337565)
    at CCClass._onRealCheckFunc (https://dgz-11hf-web.ssl.daxianghuyu.cn/assets/main/index.9fd5d.js:1:1050824)
    at h.32.u.trigger (https://dgz-11hf-web.ssl.daxianghuyu.cn/cocos2d-js-min.e71cd.js:1:174890)
    at h.32.u.update (https://dgz-11hf-web.ssl.daxianghuyu.cn/cocos2d-js-min.e71cd.js:1:174509)
    at 32.cc.Scheduler.update (https://dgz-11hf-web.ssl.daxianghuyu.cn/cocos2d-js-min.e71cd.js:1:176902)
    at 27.cc.Director.mainLoop (https://dgz-11hf-web.ssl.daxianghuyu.cn/cocos2d-js-min.e71cd.js:1:130155)
    at t (https://dgz-11hf-web.ssl.daxianghuyu.cn/cocos2d-js-min.e71cd.js:1:136299)</t>
        </is>
      </c>
    </row>
    <row r="30">
      <c r="A30" t="n">
        <v>29</v>
      </c>
      <c r="B30" t="n">
        <v>2</v>
      </c>
      <c r="C30" t="inlineStr">
        <is>
          <t>0.95%</t>
        </is>
      </c>
      <c r="D30" t="inlineStr">
        <is>
          <t>TypeError: Cannot read property 'getRoleType' of undefined
    at Object.setOldPartnershipActivity (https://dgz-11hf-web.ssl.daxianghuyu.cn/assets/TS/index.a4a79.js:1:2853594)
    at e._parseManualList (https://dgz-11hf-web.ssl.daxianghuyu.cn/assets/TS/index.a4a79.js:1:2356849)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31">
      <c r="A31" t="n">
        <v>30</v>
      </c>
      <c r="B31" t="n">
        <v>1</v>
      </c>
      <c r="C31" t="inlineStr">
        <is>
          <t>0.47%</t>
        </is>
      </c>
      <c r="D31" t="inlineStr">
        <is>
          <t>_loadOneColumn@https://dgz-11hf-web.ssl.daxianghuyu.cn/assets/main/index.9fd5d.js:1:1404500
run@https://dgz-11hf-web.ssl.daxianghuyu.cn/src/assets/Script/A/gdk.dist.8cb1e.js:1:104541
update@https://dgz-11hf-web.ssl.daxianghuyu.cn/src/assets/Script/A/gdk.dist.8cb1e.js:1:106485
update@https://dgz-11hf-web.ssl.daxianghuyu.cn/cocos2d-js-min.e71cd.js:1:176418
mainLoop@https://dgz-11hf-web.ssl.daxianghuyu.cn/cocos2d-js-min.e71cd.js:1:130161
t@https://dgz-11hf-web.ssl.daxianghuyu.cn/cocos2d-js-min.e71cd.js:1:136307</t>
        </is>
      </c>
    </row>
    <row r="32">
      <c r="A32" t="n">
        <v>31</v>
      </c>
      <c r="B32" t="n">
        <v>1</v>
      </c>
      <c r="C32" t="inlineStr">
        <is>
          <t>0.47%</t>
        </is>
      </c>
      <c r="D32" t="inlineStr">
        <is>
          <t>TypeError: Cannot read property 'getChildByName' of null
    at CCClass._loadOneColumn (https://dgz-11hf-web.ssl.daxianghuyu.cn/assets/main/index.9fd5d.js:1:1404185)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33">
      <c r="A33" t="n">
        <v>32</v>
      </c>
      <c r="B33" t="n">
        <v>1</v>
      </c>
      <c r="C33" t="inlineStr">
        <is>
          <t>0.47%</t>
        </is>
      </c>
      <c r="D33" t="inlineStr">
        <is>
          <t>TypeError: Cannot read property 'getChildByName' of null
    at t.refreshItem (https://dgz-11hf-web.ssl.daxianghuyu.cn/assets/subPack2/index.3a525.js:1:4596512)
    at CCClass.do (https://dgz-11hf-web.ssl.daxianghuyu.cn/assets/main/index.9fd5d.js:1:1264335)
    at Object.update (https://dgz-11hf-web.ssl.daxianghuyu.cn/assets/main/index.9fd5d.js:1:1264708)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34">
      <c r="A34" t="n">
        <v>33</v>
      </c>
      <c r="B34" t="n">
        <v>1</v>
      </c>
      <c r="C34" t="inlineStr">
        <is>
          <t>0.47%</t>
        </is>
      </c>
      <c r="D34" t="inlineStr">
        <is>
          <t>TypeError: Cannot read property 'times' of null
    at t.isReceiveBoxReward (https://dgz-11hf-web.ssl.daxianghuyu.cn/assets/subPack2/index.3a525.js:1:679097)
    at CCClass._onRealCheckFunc (https://dgz-11hf-web.ssl.daxianghuyu.cn/assets/main/index.9fd5d.js:1:1050824)
    at h.32.u.trigger (https://dgz-11hf-web.ssl.daxianghuyu.cn/cocos2d-js-min.c4258.js:1:174890)
    at h.32.u.update (https://dgz-11hf-web.ssl.daxianghuyu.cn/cocos2d-js-min.c4258.js:1:174509)
    at 32.cc.Scheduler.update (https://dgz-11hf-web.ssl.daxianghuyu.cn/cocos2d-js-min.c4258.js:1:176902)
    at 27.cc.Director.mainLoop (https://dgz-11hf-web.ssl.daxianghuyu.cn/cocos2d-js-min.c4258.js:1:130155)
    at t (https://dgz-11hf-web.ssl.daxianghuyu.cn/cocos2d-js-min.c4258.js:1:136299)</t>
        </is>
      </c>
    </row>
    <row r="35">
      <c r="A35" t="n">
        <v>34</v>
      </c>
      <c r="B35" t="n">
        <v>1</v>
      </c>
      <c r="C35" t="inlineStr">
        <is>
          <t>0.47%</t>
        </is>
      </c>
      <c r="D35" t="inlineStr">
        <is>
          <t>TypeError: Cannot read property 'getEntrance' of null
    at e.onJump (https://dgz-11hf-web.ssl.daxianghuyu.cn/assets/TS/index.a4a79.js:1:458116)
    at CCClass.emit (https://dgz-11hf-web.ssl.daxianghuyu.cn/cocos2d-js-min.e71cd.js:1:327416)
    at Function.emitEvents (https://dgz-11hf-web.ssl.daxianghuyu.cn/cocos2d-js-min.e71cd.js:1:327100)
    at CCClass.e._onTouchEnded (https://dgz-11hf-web.ssl.daxianghuyu.cn/src/assets/Script/A/gdk.dist.8cb1e.js:1:109162)
    at s.179.c.emit (https://dgz-11hf-web.ssl.daxianghuyu.cn/cocos2d-js-min.e71cd.js:1:581311)
    at rt (https://dgz-11hf-web.ssl.daxianghuyu.cn/cocos2d-js-min.e71cd.js:1:144076)
    at CCClass.dispatchEvent (https://dgz-11hf-web.ssl.daxianghuyu.cn/cocos2d-js-min.e71cd.js:1:159167)
    at a.K [as onTouchEnded] (https://dgz-11hf-web.ssl.daxianghuyu.cn/cocos2d-js-min.e71cd.js:1:142210)
    at _onTouchEventCallback (https://dgz-11hf-web.ssl.daxianghuyu.cn/cocos2d-js-min.e71cd.js:1:458371)
    at Object._dispatchEventToListeners (https://dgz-11hf-web.ssl.daxianghuyu.cn/cocos2d-js-min.e71cd.js:1:460426)</t>
        </is>
      </c>
    </row>
    <row r="36">
      <c r="A36" t="n">
        <v>35</v>
      </c>
      <c r="B36" t="n">
        <v>1</v>
      </c>
      <c r="C36" t="inlineStr">
        <is>
          <t>0.47%</t>
        </is>
      </c>
      <c r="D36" t="inlineStr">
        <is>
          <t>TypeError: Cannot read property 'type' of null
    at Object._parseFightPacket (https://dgz-11hf-web.ssl.daxianghuyu.cn/assets/TS/index.a4a79.js:1:3112436)
    at Object._parseFightResultPacket (https://dgz-11hf-web.ssl.daxianghuyu.cn/assets/TS/index.a4a79.js:1:3107589)
    at Object._resumeBabelFight (https://dgz-11hf-web.ssl.daxianghuyu.cn/assets/TS/index.a4a79.js:1:3134606)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(https://dgz-11hf-web.ssl.daxianghuyu.cn/assets/main/index.9fd5d.js:1:579782)
    at t.resumeFight (https://dgz-11hf-web.ssl.daxianghuyu.cn/assets/subPack2/index.3a525.js:1:116824)
    at CCClass.closeCallFunc (https://dgz-11hf-web.ssl.daxianghuyu.cn/assets/subPack2/index.3a525.js:1:1410485)
    at CCClass.closeCallFunc (https://dgz-11hf-web.ssl.daxianghuyu.cn/cocos2d-js-min.c4258.js:1:527796)
    at CCClass.clickBgListener (https://dgz-11hf-web.ssl.daxianghuyu.cn/assets/main/index.9fd5d.js:1:904252)</t>
        </is>
      </c>
    </row>
    <row r="37">
      <c r="A37" t="n">
        <v>36</v>
      </c>
      <c r="B37" t="n">
        <v>1</v>
      </c>
      <c r="C37" t="inlineStr">
        <is>
          <t>0.47%</t>
        </is>
      </c>
      <c r="D37" t="inlineStr">
        <is>
          <t>_playAnimation@https://dgz-11hf-web.ssl.daxianghuyu.cn/assets/TS/index.a4a79.js:1:3276624
onEnable@https://dgz-11hf-web.ssl.daxianghuyu.cn/assets/TS/index.a4a79.js:1:3276071
invokeOnEnable@https://dgz-11hf-web.ssl.daxianghuyu.cn/cocos2d-js-min.e71cd.js:1:303046
invoke@https://dgz-11hf-web.ssl.daxianghuyu.cn/cocos2d-js-min.e71cd.js:1:301595
activateNode@https://dgz-11hf-web.ssl.daxianghuyu.cn/cocos2d-js-min.e71cd.js:1:523226
_onHierarchyChanged@https://dgz-11hf-web.ssl.daxianghuyu.cn/cocos2d-js-min.e71cd.js:1:711045
_onHierarchyChanged@https://dgz-11hf-web.ssl.daxianghuyu.cn/cocos2d-js-min.e71cd.js:1:152975
setParent@https://dgz-11hf-web.ssl.daxianghuyu.cn/cocos2d-js-min.e71cd.js:1:707479
addPopup@https://dgz-11hf-web.ssl.daxianghuyu.cn/src/assets/Script/A/gdk.dist.8cb1e.js:1:149774
addPopup@https://dgz-11hf-web.ssl.daxianghuyu.cn/src/assets/Script/A/gdk.dist.8cb1e.js:1:133128
_addPopup@https://dgz-11hf-web.ssl.daxianghuyu.cn/src/assets/Script/A/gdk.dist.8cb1e.js:1:146682
@https://dgz-11hf-web.ssl.daxianghuyu.cn/src/assets/Script/A/gdk.dist.8cb1e.js:1:145526
@https://dgz-11hf-web.ssl.daxianghuyu.cn/src/assets/Script/A/gdk.dist.8cb1e.js:1:155296
@https://dgz-11hf-web.ssl.daxianghuyu.cn/src/assets/Script/A/gdk.dist.8cb1e.js:1:155134
_load@https://dgz-11hf-web.ssl.daxianghuyu.cn/src/assets/Script/A/gdk.dist.8cb1e.js:1:152700
loadModules@https://dgz-11hf-web.ssl.daxianghuyu.cn/src/assets/Script/A/gdk.dist.8cb1e.js:1:151759
loadResByModule@https://dgz-11hf-web.ssl.daxianghuyu.cn/src/assets/Script/A/gdk.dist.8cb1e.js:1:155116
loadResByPanel@https://dgz-11hf-web.ssl.daxianghuyu.cn/src/assets/Script/A/gdk.dist.8cb1e.js:1:155249
open@https://dgz-11hf-web.ssl.daxianghuyu.cn/src/assets/Script/A/gdk.dist.8cb1e.js:1:145232
showPanelByType@https://dgz-11hf-web.ssl.daxianghuyu.cn/assets/TS/index.a4a79.js:1:2844148
@https://dgz-11hf-web.ssl.daxianghuyu.cn/src/assets/Script/A/gdk.dist.8cb1e.js:1:95972
emit@https://dgz-11hf-web.ssl.daxianghuyu.cn/src/assets/Script/A/gdk.dist.8cb1e.js:1:124584
dispatchEvent@https://dgz-11hf-web.ssl.daxianghuyu.cn/assets/main/index.9fd5d.js:1:579786
jumpToPanel@https://dgz-11hf-web.ssl.daxianghuyu.cn/assets/TS/index.a4a79.js:1:2830602
@https://dgz-11hf-web.ssl.daxianghuyu.cn/assets/subPack2/index.3a525.js:1:1146613
emit@https://dgz-11hf-web.ssl.daxianghuyu.cn/cocos2d-js-min.e71cd.js:1:327421
emitEvents@https://dgz-11hf-web.ssl.daxianghuyu.cn/cocos2d-js-min.e71cd.js:1:327104
@https://dgz-11hf-web.ssl.daxianghuyu.cn/src/assets/Script/A/gdk.dist.8cb1e.js:1:109172
@https://dgz-11hf-web.ssl.daxianghuyu.cn/cocos2d-js-min.e71cd.js:1:581315
rt@https://dgz-11hf-web.ssl.daxianghuyu.cn/cocos2d-js-min.e71cd.js:1:144080
dispatchEvent@https://dgz-11hf-web.ssl.daxianghuyu.cn/cocos2d-js-min.e71cd.js:1:159169
K@https://dgz-11hf-web.ssl.daxianghuyu.cn/cocos2d-js-min.e71cd.js:1:142223
_onTouchEventCallback@https://dgz-11hf-web.ssl.daxianghuyu.cn/cocos2d-js-min.e71cd.js:1:458383
_dispatchEventToListeners@https://dgz-11hf-web.ssl.daxianghuyu.cn/cocos2d-js-min.e71cd.js:1:460427
_dispatchTouchEvent@https://dgz-11hf-web.ssl.daxianghuyu.cn/cocos2d-js-min.e71cd.js:1:459176
dispatchEvent@https://dgz-11hf-web.ssl.daxianghuyu.cn/cocos2d-js-min.e71cd.js:1:464749
handleTouchesEnd@https://dgz-11hf-web.ssl.daxianghuyu.cn/cocos2d-js-min.e71cd.js:1:537767
touchend@https://dgz-11hf-web.ssl.daxianghuyu.cn/cocos2d-js-min.e71cd.js:1:542046
@https://dgz-11hf-web.ssl.daxianghuyu.cn/cocos2d-js-min.e71cd.js:1:542312</t>
        </is>
      </c>
    </row>
    <row r="38">
      <c r="A38" t="n">
        <v>37</v>
      </c>
      <c r="B38" t="n">
        <v>1</v>
      </c>
      <c r="C38" t="inlineStr">
        <is>
          <t>0.47%</t>
        </is>
      </c>
      <c r="D38" t="inlineStr">
        <is>
          <t>d@https://dgz-11hf-web.ssl.daxianghuyu.cn/cocos2d-js-min.e71cd.js:1:705407
_showPanel@https://dgz-11hf-web.ssl.daxianghuyu.cn/assets/TS/index.a4a79.js:1:73421
https://dgz-11hf-web.ssl.daxianghuyu.cn/assets/TS/index.a4a79.js:1:72943
[native code]
getPanel@https://dgz-11hf-web.ssl.daxianghuyu.cn/assets/TS/index.a4a79.js:1:80746
_doSwitchPanel@https://dgz-11hf-web.ssl.daxianghuyu.cn/assets/TS/index.a4a79.js:1:73015
switchPanel@https://dgz-11hf-web.ssl.daxianghuyu.cn/assets/TS/index.a4a79.js:1:72091
_selectActivityItem@https://dgz-11hf-web.ssl.daxianghuyu.cn/assets/TS/index.a4a79.js:1:72554
emit@https://dgz-11hf-web.ssl.daxianghuyu.cn/cocos2d-js-min.e71cd.js:1:327421
emitEvents@https://dgz-11hf-web.ssl.daxianghuyu.cn/cocos2d-js-min.e71cd.js:1:327104
https://dgz-11hf-web.ssl.daxianghuyu.cn/src/assets/Script/A/gdk.dist.8cb1e.js:1:109172
https://dgz-11hf-web.ssl.daxianghuyu.cn/cocos2d-js-min.e71cd.js:1:581315
rt@https://dgz-11hf-web.ssl.daxianghuyu.cn/cocos2d-js-min.e71cd.js:1:144080
dispatchEvent@https://dgz-11hf-web.ssl.daxianghuyu.cn/cocos2d-js-min.e71cd.js:1:159169
K@https://dgz-11hf-web.ssl.daxianghuyu.cn/cocos2d-js-min.e71cd.js:1:142223
_onTouchEventCallback@https://dgz-11hf-web.ssl.daxianghuyu.cn/cocos2d-js-min.e71cd.js:1:458383
_dispatchEventToListeners@https://dgz-11hf-web.ssl.daxianghuyu.cn/cocos2d-js-min.e71cd.js:1:460427
_dispatchTouchEvent@https://dgz-11hf-web.ssl.daxianghuyu.cn/cocos2d-js-min.e71cd.js:1:459176
dispatchEvent@https://dgz-11hf-web.ssl.daxianghuyu.cn/cocos2d-js-min.e71cd.js:1:464749
handleTouchesEnd@https://dgz-11hf-web.ssl.daxianghuyu.cn/cocos2d-js-min.e71cd.js:1:537767
touchend@https://dgz-11hf-web.ssl.daxianghuyu.cn/cocos2d-js-min.e71cd.js:1:542046
https://dgz-11hf-web.ssl.daxianghuyu.cn/cocos2d-js-min.e71cd.js:1:542312</t>
        </is>
      </c>
    </row>
    <row r="39">
      <c r="A39" t="n">
        <v>38</v>
      </c>
      <c r="B39" t="n">
        <v>1</v>
      </c>
      <c r="C39" t="inlineStr">
        <is>
          <t>0.47%</t>
        </is>
      </c>
      <c r="D39" t="inlineStr">
        <is>
          <t>TypeError: Cannot set property 'name' of null
    at https://dgz-11hf-web.ssl.daxianghuyu.cn/assets/subPack2/index.3a525.js:1:1591477
    at CCClass._realGetItem (https://dgz-11hf-web.ssl.daxianghuyu.cn/assets/main/index.9fd5d.js:1:130081)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(https://dgz-11hf-web.ssl.daxianghuyu.cn/cocos2d-js-min.c4258.js:1:176412)
    at 27.cc.Director.mainLoop (https://dgz-11hf-web.ssl.daxianghuyu.cn/cocos2d-js-min.c4258.js:1:130155)
    at t (https://dgz-11hf-web.ssl.daxianghuyu.cn/cocos2d-js-min.c4258.js:1:136299)</t>
        </is>
      </c>
    </row>
    <row r="40">
      <c r="A40" t="n">
        <v>39</v>
      </c>
      <c r="B40" t="n">
        <v>1</v>
      </c>
      <c r="C40" t="inlineStr">
        <is>
          <t>0.47%</t>
        </is>
      </c>
      <c r="D40" t="inlineStr">
        <is>
          <t>TypeError: Cannot set property 'name' of null
    at https://dgz-11hf-web.ssl.daxianghuyu.cn/assets/subPack2/index.3a525.js:1:1641640
    at CCClass._realGetItem (https://dgz-11hf-web.ssl.daxianghuyu.cn/assets/main/index.9fd5d.js:1:130081)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41">
      <c r="A41" t="n">
        <v>40</v>
      </c>
      <c r="B41" t="n">
        <v>1</v>
      </c>
      <c r="C41" t="inlineStr">
        <is>
          <t>0.47%</t>
        </is>
      </c>
      <c r="D41" t="inlineStr">
        <is>
          <t>isTexturesLoaded@https://dgz-11hf-web.ssl.daxianghuyu.cn/cocos2d-js-min.e71cd.js:1:1140262
_validateRender@https://dgz-11hf-web.ssl.daxianghuyu.cn/cocos2d-js-min.e71cd.js:1:977463
https://dgz-11hf-web.ssl.daxianghuyu.cn/cocos2d-js-min.e71cd.js:1:527801
https://dgz-11hf-web.ssl.daxianghuyu.cn/cocos2d-js-min.e71cd.js:1:615659
https://dgz-11hf-web.ssl.daxianghuyu.cn/cocos2d-js-min.e71cd.js:1:615761
https://dgz-11hf-web.ssl.daxianghuyu.cn/cocos2d-js-min.e71cd.js:1:616002
render@https://dgz-11hf-web.ssl.daxianghuyu.cn/cocos2d-js-min.e71cd.js:1:612815
mainLoop@https://dgz-11hf-web.ssl.daxianghuyu.cn/cocos2d-js-min.e71cd.js:1:130345
t@https://dgz-11hf-web.ssl.daxianghuyu.cn/cocos2d-js-min.e71cd.js:1:136307</t>
        </is>
      </c>
    </row>
    <row r="42">
      <c r="A42" t="n">
        <v>41</v>
      </c>
      <c r="B42" t="n">
        <v>1</v>
      </c>
      <c r="C42" t="inlineStr">
        <is>
          <t>0.47%</t>
        </is>
      </c>
      <c r="D42" t="inlineStr">
        <is>
          <t>https://dgz-11hf-web.ssl.daxianghuyu.cn/assets/TS/index.a4a79.js:1:1728251
https://dgz-11hf-web.ssl.daxianghuyu.cn/assets/main/index.9fd5d.js:1:426615
https://dgz-11hf-web.ssl.daxianghuyu.cn/assets/main/index.9fd5d.js:1:424678
https://dgz-11hf-web.ssl.daxianghuyu.cn/assets/TS/index.a4a79.js:1:1731539
https://dgz-11hf-web.ssl.daxianghuyu.cn/src/assets/Script/A/gdk.dist.8cb1e.js:1:95972
emit@https://dgz-11hf-web.ssl.daxianghuyu.cn/src/assets/Script/A/gdk.dist.8cb1e.js:1:124584
dispatchEvent@https://dgz-11hf-web.ssl.daxianghuyu.cn/assets/main/index.9fd5d.js:1:579786
https://dgz-11hf-web.ssl.daxianghuyu.cn/assets/TS/index.a4a79.js:1:1719037
parseActivityDatas@https://dgz-11hf-web.ssl.daxianghuyu.cn/assets/TS/index.a4a79.js:1:24593
_onActivityInfo@https://dgz-11hf-web.ssl.daxianghuyu.cn/assets/TS/index.a4a79.js:1:40712
_onActivityInfo@[native code]
_handleMessage@https://dgz-11hf-web.ssl.daxianghuyu.cn/assets/TS/index.a4a79.js:1:5059871
run@https://dgz-11hf-web.ssl.daxianghuyu.cn/src/assets/Script/A/gdk.dist.8cb1e.js:1:104541
update@https://dgz-11hf-web.ssl.daxianghuyu.cn/src/assets/Script/A/gdk.dist.8cb1e.js:1:106485
update@https://dgz-11hf-web.ssl.daxianghuyu.cn/cocos2d-js-min.e71cd.js:1:176418
mainLoop@https://dgz-11hf-web.ssl.daxianghuyu.cn/cocos2d-js-min.e71cd.js:1:130161
t@https://dgz-11hf-web.ssl.daxianghuyu.cn/cocos2d-js-min.e71cd.js:1:136307</t>
        </is>
      </c>
    </row>
    <row r="43">
      <c r="A43" t="n">
        <v>42</v>
      </c>
      <c r="B43" t="n">
        <v>1</v>
      </c>
      <c r="C43" t="inlineStr">
        <is>
          <t>0.47%</t>
        </is>
      </c>
      <c r="D43" t="inlineStr">
        <is>
          <t>TypeError: Cannot read property 'isDoubleRewards' of null
    at e.updateItem (https://dgz-11hf-web.ssl.daxianghuyu.cn/assets/TS/index.a4a79.js:1:492306)
    at CCClass.setItemData (https://dgz-11hf-web.ssl.daxianghuyu.cn/assets/main/index.9fd5d.js:1:126872)
    at CCClass._loadOneColumn (https://dgz-11hf-web.ssl.daxianghuyu.cn/assets/main/index.9fd5d.js:1:1404317)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44">
      <c r="A44" t="n">
        <v>43</v>
      </c>
      <c r="B44" t="n">
        <v>1</v>
      </c>
      <c r="C44" t="inlineStr">
        <is>
          <t>0.47%</t>
        </is>
      </c>
      <c r="D44" t="inlineStr">
        <is>
          <t>TypeError: Cannot read property 'getResetTimes' of undefined
    at t.getResetedTimes (https://dgz-11hf-web.ssl.daxianghuyu.cn/assets/TS/index.a4a79.js:1:1275470)
    at t._getAdvanceTimes (https://dgz-11hf-web.ssl.daxianghuyu.cn/assets/TS/index.a4a79.js:1:1907232)
    at t.getTimes (https://dgz-11hf-web.ssl.daxianghuyu.cn/assets/TS/index.a4a79.js:1:1904931)
    at t.refreshTimes (https://dgz-11hf-web.ssl.daxianghuyu.cn/assets/TS/index.a4a79.js:1:1904206)
    at t.init (https://dgz-11hf-web.ssl.daxianghuyu.cn/assets/TS/index.a4a79.js:1:1901102)
    at t._initHarvestMap (https://dgz-11hf-web.ssl.daxianghuyu.cn/assets/TS/index.a4a79.js:1:1898218)
    at t._reqGetInfo (https://dgz-11hf-web.ssl.daxianghuyu.cn/assets/TS/index.a4a79.js:1:1895810)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(https://dgz-11hf-web.ssl.daxianghuyu.cn/assets/main/index.9fd5d.js:1:579782)</t>
        </is>
      </c>
    </row>
    <row r="45">
      <c r="A45" t="n">
        <v>44</v>
      </c>
      <c r="B45" t="n">
        <v>1</v>
      </c>
      <c r="C45" t="inlineStr">
        <is>
          <t>0.47%</t>
        </is>
      </c>
      <c r="D45" t="inlineStr">
        <is>
          <t>d@https://dgz-11hf-web.ssl.daxianghuyu.cn/cocos2d-js-min.e71cd.js:1:705505
_onActivityControllerLoaded@https://dgz-11hf-web.ssl.daxianghuyu.cn/assets/TS/index.a4a79.js:1:80024
https://dgz-11hf-web.ssl.daxianghuyu.cn/src/assets/Script/A/gdk.dist.8cb1e.js:1:95406
emit@https://dgz-11hf-web.ssl.daxianghuyu.cn/src/assets/Script/A/gdk.dist.8cb1e.js:1:124584
dispatchEvent@https://dgz-11hf-web.ssl.daxianghuyu.cn/assets/main/index.9fd5d.js:1:579786
_onActivityConfig@https://dgz-11hf-web.ssl.daxianghuyu.cn/assets/TS/index.a4a79.js:1:40338
_onActivityConfig@[native code]
_handleMessage@https://dgz-11hf-web.ssl.daxianghuyu.cn/assets/TS/index.a4a79.js:1:5059871
run@https://dgz-11hf-web.ssl.daxianghuyu.cn/src/assets/Script/A/gdk.dist.8cb1e.js:1:104541
update@https://dgz-11hf-web.ssl.daxianghuyu.cn/src/assets/Script/A/gdk.dist.8cb1e.js:1:106485
update@https://dgz-11hf-web.ssl.daxianghuyu.cn/cocos2d-js-min.e71cd.js:1:176418
mainLoop@https://dgz-11hf-web.ssl.daxianghuyu.cn/cocos2d-js-min.e71cd.js:1:130161
t@https://dgz-11hf-web.ssl.daxianghuyu.cn/cocos2d-js-min.e71cd.js:1:136307</t>
        </is>
      </c>
    </row>
    <row r="46">
      <c r="A46" t="n">
        <v>45</v>
      </c>
      <c r="B46" t="n">
        <v>1</v>
      </c>
      <c r="C46" t="inlineStr">
        <is>
          <t>0.47%</t>
        </is>
      </c>
      <c r="D46" t="inlineStr">
        <is>
          <t>TypeError: Cannot set property 'active' of null
    at t._createItem (https://dgz-11hf-web.ssl.daxianghuyu.cn/assets/main/index.9fd5d.js:1:425888)
    at t._addItem (https://dgz-11hf-web.ssl.daxianghuyu.cn/assets/main/index.9fd5d.js:1:425037)
    at Object.update (https://dgz-11hf-web.ssl.daxianghuyu.cn/src/assets/Script/A/gdk.dist.8cb1e.js:1:98112)
    at 27.cc.Director.179.c.emit (https://dgz-11hf-web.ssl.daxianghuyu.cn/cocos2d-js-min.e71cd.js:1:581311)
    at 27.cc.Director.mainLoop (https://dgz-11hf-web.ssl.daxianghuyu.cn/cocos2d-js-min.e71cd.js:1:130380)
    at t (https://dgz-11hf-web.ssl.daxianghuyu.cn/cocos2d-js-min.e71cd.js:1:136299)</t>
        </is>
      </c>
    </row>
    <row r="47">
      <c r="A47" t="n">
        <v>46</v>
      </c>
      <c r="B47" t="n">
        <v>1</v>
      </c>
      <c r="C47" t="inlineStr">
        <is>
          <t>0.47%</t>
        </is>
      </c>
      <c r="D47" t="inlineStr">
        <is>
          <t>https://dgz-11hf-web.ssl.daxianghuyu.cn/assets/TS/index.a4a79.js:1:4124991
_resPrepareHangUp@https://dgz-11hf-web.ssl.daxianghuyu.cn/assets/TS/index.a4a79.js:1:3021720
_resPrepareHangUp@[native code]
_handleMessage@https://dgz-11hf-web.ssl.daxianghuyu.cn/assets/TS/index.a4a79.js:1:5059871
run@https://dgz-11hf-web.ssl.daxianghuyu.cn/src/assets/Script/A/gdk.dist.8cb1e.js:1:104541
update@https://dgz-11hf-web.ssl.daxianghuyu.cn/src/assets/Script/A/gdk.dist.8cb1e.js:1:106485
update@https://dgz-11hf-web.ssl.daxianghuyu.cn/cocos2d-js-min.e71cd.js:1:176418
mainLoop@https://dgz-11hf-web.ssl.daxianghuyu.cn/cocos2d-js-min.e71cd.js:1:130161
t@https://dgz-11hf-web.ssl.daxianghuyu.cn/cocos2d-js-min.e71cd.js:1:136307</t>
        </is>
      </c>
    </row>
    <row r="48">
      <c r="A48" t="n">
        <v>47</v>
      </c>
      <c r="B48" t="n">
        <v>1</v>
      </c>
      <c r="C48" t="inlineStr">
        <is>
          <t>0.47%</t>
        </is>
      </c>
      <c r="D48" t="inlineStr">
        <is>
          <t>TypeError: Cannot read property 'getGamerId' of null
    at Object.readUserLocal (https://dgz-11hf-web.ssl.daxianghuyu.cn/assets/main/index.9fd5d.js:1:778853)
    at t.getLastLookAtMeMsg (https://dgz-11hf-web.ssl.daxianghuyu.cn/assets/TS/index.a4a79.js:1:564771)
    at t.checkAtMeChatModel (https://dgz-11hf-web.ssl.daxianghuyu.cn/assets/TS/index.a4a79.js:1:577686)
    at t._parseChatInfo (https://dgz-11hf-web.ssl.daxianghuyu.cn/assets/TS/index.a4a79.js:1:576388)
    at t._parseChatInfo_push (https://dgz-11hf-web.ssl.daxianghuyu.cn/assets/TS/index.a4a79.js:1:571558)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</t>
        </is>
      </c>
    </row>
    <row r="49">
      <c r="A49" t="n">
        <v>48</v>
      </c>
      <c r="B49" t="n">
        <v>1</v>
      </c>
      <c r="C49" t="inlineStr">
        <is>
          <t>0.47%</t>
        </is>
      </c>
      <c r="D49" t="inlineStr">
        <is>
          <t>TypeError: Cannot read properties of null (reading 'length')
    at d (https://dgz-11hf-web.ssl.daxianghuyu.cn/cocos2d-js-min.e71cd.js:1:705408)
    at CCClass.getComponent (https://dgz-11hf-web.ssl.daxianghuyu.cn/cocos2d-js-min.e71cd.js:1:709391)
    at CCClass._showPanel (https://dgz-11hf-web.ssl.daxianghuyu.cn/assets/TS/index.a4a79.js:1:73409)
    at CCClass.&lt;anonymous&gt; (https://dgz-11hf-web.ssl.daxianghuyu.cn/assets/TS/index.a4a79.js:1:72933)
    at Object.getPanel (https://dgz-11hf-web.ssl.daxianghuyu.cn/assets/TS/index.a4a79.js:1:80745)
    at CCClass._doSwitchPanel (https://dgz-11hf-web.ssl.daxianghuyu.cn/assets/TS/index.a4a79.js:1:73007)
    at CCClass.switchPanel (https://dgz-11hf-web.ssl.daxianghuyu.cn/assets/TS/index.a4a79.js:1:72077)
    at CCClass._selectActivityItem (https://dgz-11hf-web.ssl.daxianghuyu.cn/assets/TS/index.a4a79.js:1:72543)
    at CCClass.emit (https://dgz-11hf-web.ssl.daxianghuyu.cn/cocos2d-js-min.e71cd.js:1:327416)
    at Function.emitEvents (https://dgz-11hf-web.ssl.daxianghuyu.cn/cocos2d-js-min.e71cd.js:1:327100)</t>
        </is>
      </c>
    </row>
    <row r="50">
      <c r="A50" t="n">
        <v>49</v>
      </c>
      <c r="B50" t="n">
        <v>1</v>
      </c>
      <c r="C50" t="inlineStr">
        <is>
          <t>0.47%</t>
        </is>
      </c>
      <c r="D50" t="inlineStr">
        <is>
          <t>TypeError: Cannot read property 'scrollIntoView' of undefined
    at https://dgz-11hf-web.ssl.daxianghuyu.cn/cocos2d-js-min.e71cd.js:1:433218</t>
        </is>
      </c>
    </row>
    <row r="51">
      <c r="A51" t="n">
        <v>50</v>
      </c>
      <c r="B51" t="n">
        <v>1</v>
      </c>
      <c r="C51" t="inlineStr">
        <is>
          <t>0.47%</t>
        </is>
      </c>
      <c r="D51" t="inlineStr">
        <is>
          <t>TypeError: Cannot read property 'getRoleType' of null
    at Object.skinHasRedPoint (https://dgz-11hf-web.ssl.daxianghuyu.cn/assets/TS/index.a4a79.js:1:340235)
    at CCClass._onRealCheckFunc (https://dgz-11hf-web.ssl.daxianghuyu.cn/assets/main/index.9fd5d.js:1:1050824)
    at h.32.u.trigger (https://dgz-11hf-web.ssl.daxianghuyu.cn/cocos2d-js-min.e71cd.js:1:174890)
    at h.32.u.update (https://dgz-11hf-web.ssl.daxianghuyu.cn/cocos2d-js-min.e71cd.js:1:174509)
    at 32.cc.Scheduler.update (https://dgz-11hf-web.ssl.daxianghuyu.cn/cocos2d-js-min.e71cd.js:1:176902)
    at 27.cc.Director.mainLoop (https://dgz-11hf-web.ssl.daxianghuyu.cn/cocos2d-js-min.e71cd.js:1:130155)
    at t (https://dgz-11hf-web.ssl.daxianghuyu.cn/cocos2d-js-min.e71cd.js:1:136299)</t>
        </is>
      </c>
    </row>
    <row r="52">
      <c r="A52" t="n">
        <v>51</v>
      </c>
      <c r="B52" t="n">
        <v>1</v>
      </c>
      <c r="C52" t="inlineStr">
        <is>
          <t>0.47%</t>
        </is>
      </c>
      <c r="D52" t="inlineStr">
        <is>
          <t>TypeError: Cannot read property 'showTab' of undefined
    at CCClass.refreshView (https://dgz-11hf-web.ssl.daxianghuyu.cn/assets/TS/index.a4a79.js:1:2512282)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(https://dgz-11hf-web.ssl.daxianghuyu.cn/assets/main/index.9fd5d.js:1:579782)
    at CCClass._parseInfo (https://dgz-11hf-web.ssl.daxianghuyu.cn/assets/TS/index.a4a79.js:1:2505690)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</t>
        </is>
      </c>
    </row>
    <row r="53">
      <c r="A53" t="n">
        <v>52</v>
      </c>
      <c r="B53" t="n">
        <v>1</v>
      </c>
      <c r="C53" t="inlineStr">
        <is>
          <t>0.47%</t>
        </is>
      </c>
      <c r="D53" t="inlineStr">
        <is>
          <t>TypeError: Cannot set property 'font' of null
    at https://dgz-11hf-web.ssl.daxianghuyu.cn/assets/TS/index.a4a79.js:1:3639354
    at https://dgz-11hf-web.ssl.daxianghuyu.cn/cocos2d-js-min.e71cd.js:1:604170</t>
        </is>
      </c>
    </row>
    <row r="54">
      <c r="A54" t="n">
        <v>53</v>
      </c>
      <c r="B54" t="n">
        <v>1</v>
      </c>
      <c r="C54" t="inlineStr">
        <is>
          <t>0.47%</t>
        </is>
      </c>
      <c r="D54" t="inlineStr">
        <is>
          <t xml:space="preserve">window.__require&lt;.HeroRunePriceWindow&lt;/u&lt;/t.prototype.setData@https://dgz-11hf-web.ssl.daxianghuyu.cn/assets/subPack2/index.3a525.js:1:1803779
_showPanelCallBack@https://dgz-11hf-web.ssl.daxianghuyu.cn/assets/TS/index.a4a79.js:1:2833627
_openPanelFunc@https://dgz-11hf-web.ssl.daxianghuyu.cn/assets/TS/index.a4a79.js:1:2844777
showPanelByType/&lt;@https://dgz-11hf-web.ssl.daxianghuyu.cn/assets/TS/index.a4a79.js:1:2844407
_addPopup@https://dgz-11hf-web.ssl.daxianghuyu.cn/src/assets/Script/A/gdk.dist.8cb1e.js:1:146834
open/&lt;@https://dgz-11hf-web.ssl.daxianghuyu.cn/src/assets/Script/A/gdk.dist.8cb1e.js:1:145517
loadResByPanel/&lt;@https://dgz-11hf-web.ssl.daxianghuyu.cn/src/assets/Script/A/gdk.dist.8cb1e.js:1:155295
loadResByModule/&lt;@https://dgz-11hf-web.ssl.daxianghuyu.cn/src/assets/Script/A/gdk.dist.8cb1e.js:1:155133
_load@https://dgz-11hf-web.ssl.daxianghuyu.cn/src/assets/Script/A/gdk.dist.8cb1e.js:1:152699
loadModules@https://dgz-11hf-web.ssl.daxianghuyu.cn/src/assets/Script/A/gdk.dist.8cb1e.js:1:151754
loadResByModule@https://dgz-11hf-web.ssl.daxianghuyu.cn/src/assets/Script/A/gdk.dist.8cb1e.js:1:155105
loadResByPanel@https://dgz-11hf-web.ssl.daxianghuyu.cn/src/assets/Script/A/gdk.dist.8cb1e.js:1:155234
open@https://dgz-11hf-web.ssl.daxianghuyu.cn/src/assets/Script/A/gdk.dist.8cb1e.js:1:145218
showPanelByType@https://dgz-11hf-web.ssl.daxianghuyu.cn/assets/TS/index.a4a79.js:1:2844144
[75]&lt;/s.emit@https://dgz-11hf-web.ssl.daxianghuyu.cn/src/assets/Script/A/gdk.dist.8cb1e.js:1:95968
emit@https://dgz-11hf-web.ssl.daxianghuyu.cn/src/assets/Script/A/gdk.dist.8cb1e.js:1:124580
dispatchEvent@https://dgz-11hf-web.ssl.daxianghuyu.cn/assets/main/index.9fd5d.js:1:579782
jumpToPanel@https://dgz-11hf-web.ssl.daxianghuyu.cn/assets/TS/index.a4a79.js:1:2830589
window.__require&lt;.HeroStarUpComponent&lt;/_&lt;/t.prototype.btnCtrl@https://dgz-11hf-web.ssl.daxianghuyu.cn/assets/subPack2/index.3a525.js:1:1844140
emit@https://dgz-11hf-web.ssl.daxianghuyu.cn/cocos2d-js-min.e71cd.js:1:327416
emitEvents@https://dgz-11hf-web.ssl.daxianghuyu.cn/cocos2d-js-min.e71cd.js:1:327100
[81]&lt;/e._onTouchEnded@https://dgz-11hf-web.ssl.daxianghuyu.cn/src/assets/Script/A/gdk.dist.8cb1e.js:1:109162
[179]&lt;/c.emit@https://dgz-11hf-web.ssl.daxianghuyu.cn/cocos2d-js-min.e71cd.js:1:581311
rt@https://dgz-11hf-web.ssl.daxianghuyu.cn/cocos2d-js-min.e71cd.js:1:144076
dispatchEvent@https://dgz-11hf-web.ssl.daxianghuyu.cn/cocos2d-js-min.e71cd.js:1:159169
K@https://dgz-11hf-web.ssl.daxianghuyu.cn/cocos2d-js-min.e71cd.js:1:142210
_onTouchEventCallback@https://dgz-11hf-web.ssl.daxianghuyu.cn/cocos2d-js-min.e71cd.js:1:458371
_dispatchEventToListeners@https://dgz-11hf-web.ssl.daxianghuyu.cn/cocos2d-js-min.e71cd.js:1:460426
_dispatchTouchEvent@https://dgz-11hf-web.ssl.daxianghuyu.cn/cocos2d-js-min.e71cd.js:1:459151
dispatchEvent@https://dgz-11hf-web.ssl.daxianghuyu.cn/cocos2d-js-min.e71cd.js:1:464730
handleTouchesEnd@https://dgz-11hf-web.ssl.daxianghuyu.cn/cocos2d-js-min.e71cd.js:1:537754
[170]&lt;/registerSystemEvent/l&lt;@https://dgz-11hf-web.ssl.daxianghuyu.cn/cocos2d-js-min.e71cd.js:1:540867
[170]&lt;/registerSystemEvent/&lt;@https://dgz-11hf-web.ssl.daxianghuyu.cn/cocos2d-js-min.e71cd.js:1:541372
</t>
        </is>
      </c>
    </row>
    <row r="55">
      <c r="A55" t="n">
        <v>54</v>
      </c>
      <c r="B55" t="n">
        <v>1</v>
      </c>
      <c r="C55" t="inlineStr">
        <is>
          <t>0.47%</t>
        </is>
      </c>
      <c r="D55" t="inlineStr">
        <is>
          <t>TypeError: Cannot read property 'length' of null
    at CCClass.getDataById (https://dgz-11hf-web.ssl.daxianghuyu.cn/assets/TS/index.a4a79.js:1:3866857)
    at CCClass.onExchangeGoods (https://dgz-11hf-web.ssl.daxianghuyu.cn/assets/TS/index.a4a79.js:1:3873794)
    at CCClass.onGetReward (https://dgz-11hf-web.ssl.daxianghuyu.cn/assets/TS/index.a4a79.js:1:3871091)
    at CCClass.emit (https://dgz-11hf-web.ssl.daxianghuyu.cn/cocos2d-js-min.c4258.js:1:327416)
    at Function.emitEvents (https://dgz-11hf-web.ssl.daxianghuyu.cn/cocos2d-js-min.c4258.js:1:327100)
    at CCClass.e._onTouchEnded (https://dgz-11hf-web.ssl.daxianghuyu.cn/src/assets/Script/A/gdk.dist.8cb1e.js:1:109162)
    at s.179.c.emit (https://dgz-11hf-web.ssl.daxianghuyu.cn/cocos2d-js-min.c4258.js:1:581311)
    at rt (https://dgz-11hf-web.ssl.daxianghuyu.cn/cocos2d-js-min.c4258.js:1:144076)
    at CCClass.dispatchEvent (https://dgz-11hf-web.ssl.daxianghuyu.cn/cocos2d-js-min.c4258.js:1:159167)
    at a.K [as onTouchEnded] (https://dgz-11hf-web.ssl.daxianghuyu.cn/cocos2d-js-min.c4258.js:1:142210)</t>
        </is>
      </c>
    </row>
    <row r="56">
      <c r="A56" t="n">
        <v>55</v>
      </c>
      <c r="B56" t="n">
        <v>1</v>
      </c>
      <c r="C56" t="inlineStr">
        <is>
          <t>0.47%</t>
        </is>
      </c>
      <c r="D56" t="inlineStr">
        <is>
          <t>TypeError: Cannot read property 'state' of null
    at t.getOpenState (https://dgz-11hf-web.ssl.daxianghuyu.cn/assets/TS/index.a4a79.js:1:1484795)
    at t._countDownFiveHeroOpen (https://dgz-11hf-web.ssl.daxianghuyu.cn/assets/subPack2/index.3a525.js:1:911848)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57">
      <c r="A57" t="n">
        <v>56</v>
      </c>
      <c r="B57" t="n">
        <v>1</v>
      </c>
      <c r="C57" t="inlineStr">
        <is>
          <t>0.47%</t>
        </is>
      </c>
      <c r="D57" t="inlineStr">
        <is>
          <t>TypeError: Cannot read property 'attributes' of undefined
    at Function.e.createThunderBoltFightPacket (https://dgz-11hf-web.ssl.daxianghuyu.cn/assets/TS/index.a4a79.js:1:4124415)
    at Object._resPrepareHangUp (https://dgz-11hf-web.ssl.daxianghuyu.cn/assets/TS/index.a4a79.js:1:3021850)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58">
      <c r="A58" t="n">
        <v>57</v>
      </c>
      <c r="B58" t="n">
        <v>1</v>
      </c>
      <c r="C58" t="inlineStr">
        <is>
          <t>0.47%</t>
        </is>
      </c>
      <c r="D58" t="inlineStr">
        <is>
          <t>TypeError: Cannot read property 'specialEffects' of null
    at t.setData (https://dgz-11hf-web.ssl.daxianghuyu.cn/assets/subPack2/index.3a525.js:1:1612494)
    at Object._showPanelCallBack (https://dgz-11hf-web.ssl.daxianghuyu.cn/assets/TS/index.a4a79.js:1:2833627)
    at CCClass._openPanelFunc (https://dgz-11hf-web.ssl.daxianghuyu.cn/assets/TS/index.a4a79.js:1:2844777)
    at https://dgz-11hf-web.ssl.daxianghuyu.cn/assets/TS/index.a4a79.js:1:2844407
    at Object._addPopup (https://dgz-11hf-web.ssl.daxianghuyu.cn/src/assets/Script/A/gdk.dist.8cb1e.js:1:146834)
    at https://dgz-11hf-web.ssl.daxianghuyu.cn/src/assets/Script/A/gdk.dist.8cb1e.js:1:145517
    at https://dgz-11hf-web.ssl.daxianghuyu.cn/src/assets/Script/A/gdk.dist.8cb1e.js:1:155295
    at https://dgz-11hf-web.ssl.daxianghuyu.cn/src/assets/Script/A/gdk.dist.8cb1e.js:1:155133
    at CCClass._load (https://dgz-11hf-web.ssl.daxianghuyu.cn/src/assets/Script/A/gdk.dist.8cb1e.js:1:152699)
    at CCClass.loadModules (https://dgz-11hf-web.ssl.daxianghuyu.cn/src/assets/Script/A/gdk.dist.8cb1e.js:1:151754)</t>
        </is>
      </c>
    </row>
    <row r="59">
      <c r="A59" t="n">
        <v>58</v>
      </c>
      <c r="B59" t="n">
        <v>1</v>
      </c>
      <c r="C59" t="inlineStr">
        <is>
          <t>0.47%</t>
        </is>
      </c>
      <c r="D59" t="inlineStr">
        <is>
          <t>TypeError: Cannot read property 'rank' of undefined
    at t._refreshMyRankInfo (https://dgz-11hf-web.ssl.daxianghuyu.cn/assets/subPack2/index.3a525.js:1:3463932)
    at t._refreshContent (https://dgz-11hf-web.ssl.daxianghuyu.cn/assets/subPack2/index.3a525.js:1:3455026)
    at t._showTab (https://dgz-11hf-web.ssl.daxianghuyu.cn/assets/subPack2/index.3a525.js:1:3465379)
    at t._updateTabBtn (https://dgz-11hf-web.ssl.daxianghuyu.cn/assets/subPack2/index.3a525.js:1:3467055)
    at n.s.emit (https://dgz-11hf-web.ssl.daxianghuyu.cn/src/assets/Script/A/gdk.dist.8cb1e.js:1:95968)
    at Object.emit (https://dgz-11hf-web.ssl.daxianghuyu.cn/src/assets/Script/A/gdk.dist.8cb1e.js:1:124580)
    at Object.dispatchEvent (https://dgz-11hf-web.ssl.daxianghuyu.cn/assets/main/index.9fd5d.js:1:579782)
    at t._resRankBaseInfo (https://dgz-11hf-web.ssl.daxianghuyu.cn/assets/TS/index.a4a79.js:1:3384789)
    at Object._handleMessage (https://dgz-11hf-web.ssl.daxianghuyu.cn/assets/TS/index.a4a79.js:1:5059871)
    at CCClass.run (https://dgz-11hf-web.ssl.daxianghuyu.cn/src/assets/Script/A/gdk.dist.8cb1e.js:1:104537)</t>
        </is>
      </c>
    </row>
    <row r="60">
      <c r="A60" t="n">
        <v>59</v>
      </c>
      <c r="B60" t="n">
        <v>1</v>
      </c>
      <c r="C60" t="inlineStr">
        <is>
          <t>0.47%</t>
        </is>
      </c>
      <c r="D60" t="inlineStr">
        <is>
          <t>TypeError: Cannot read property 'getFinishTaskNum' of null
    at e._refreshProgressLayer (https://dgz-11hf-web.ssl.daxianghuyu.cn/assets/TS/index.a4a79.js:1:2788336)
    at e._onTaskUpdate (https://dgz-11hf-web.ssl.daxianghuyu.cn/assets/TS/index.a4a79.js:1:2788202)
    at n.s.emit (https://dgz-11hf-web.ssl.daxianghuyu.cn/src/assets/Script/A/gdk.dist.8cb1e.js:1:95968)
    at Object.emit (https://dgz-11hf-web.ssl.daxianghuyu.cn/src/assets/Script/A/gdk.dist.8cb1e.js:1:124580)
    at Object.dispatchEvent (https://dgz-11hf-web.ssl.daxianghuyu.cn/assets/main/index.9fd5d.js:1:579782)
    at Object._resTaskInfo (https://dgz-11hf-web.ssl.daxianghuyu.cn/assets/TS/index.a4a79.js:1:4112625)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</t>
        </is>
      </c>
    </row>
    <row r="61">
      <c r="A61" t="n">
        <v>60</v>
      </c>
      <c r="B61" t="n">
        <v>1</v>
      </c>
      <c r="C61" t="inlineStr">
        <is>
          <t>0.47%</t>
        </is>
      </c>
      <c r="D61" t="inlineStr">
        <is>
          <t>TypeError: Cannot read property 'getCurDay' of null
    at e._refreshList (https://dgz-11hf-web.ssl.daxianghuyu.cn/assets/TS/index.a4a79.js:1:2792122)
    at e._refreshView (https://dgz-11hf-web.ssl.daxianghuyu.cn/assets/TS/index.a4a79.js:1:2788089)
    at n.s.emit (https://dgz-11hf-web.ssl.daxianghuyu.cn/src/assets/Script/A/gdk.dist.8cb1e.js:1:95968)
    at Object.emit (https://dgz-11hf-web.ssl.daxianghuyu.cn/src/assets/Script/A/gdk.dist.8cb1e.js:1:124580)
    at Object.dispatchEvent (https://dgz-11hf-web.ssl.daxianghuyu.cn/assets/main/index.9fd5d.js:1:579782)
    at e._updateGiftState (https://dgz-11hf-web.ssl.daxianghuyu.cn/assets/TS/index.a4a79.js:1:2774396)
    at e._refreshData (https://dgz-11hf-web.ssl.daxianghuyu.cn/assets/TS/index.a4a79.js:1:2772805)
    at e.activityParse (https://dgz-11hf-web.ssl.daxianghuyu.cn/assets/TS/index.a4a79.js:1:2772180)
    at e.parseActivityDatas (https://dgz-11hf-web.ssl.daxianghuyu.cn/assets/TS/index.a4a79.js:1:24580)
    at Object._onActivityInfo (https://dgz-11hf-web.ssl.daxianghuyu.cn/assets/TS/index.a4a79.js:1:40694)</t>
        </is>
      </c>
    </row>
    <row r="62">
      <c r="A62" t="n">
        <v>61</v>
      </c>
      <c r="B62" t="n">
        <v>1</v>
      </c>
      <c r="C62" t="inlineStr">
        <is>
          <t>0.47%</t>
        </is>
      </c>
      <c r="D62" t="inlineStr">
        <is>
          <t>TypeError: Cannot read property 'getCost' of null
    at CCClass.btnStart (https://dgz-11hf-web.ssl.daxianghuyu.cn/assets/TS/index.a4a79.js:1:2242648)
    at CCClass.emit (https://dgz-11hf-web.ssl.daxianghuyu.cn/cocos2d-js-min.e71cd.js:1:327416)
    at Function.emitEvents (https://dgz-11hf-web.ssl.daxianghuyu.cn/cocos2d-js-min.e71cd.js:1:327100)
    at CCClass.e._onTouchEnded (https://dgz-11hf-web.ssl.daxianghuyu.cn/src/assets/Script/A/gdk.dist.8cb1e.js:1:109162)
    at s.179.c.emit (https://dgz-11hf-web.ssl.daxianghuyu.cn/cocos2d-js-min.e71cd.js:1:581311)
    at rt (https://dgz-11hf-web.ssl.daxianghuyu.cn/cocos2d-js-min.e71cd.js:1:144076)
    at CCClass.dispatchEvent (https://dgz-11hf-web.ssl.daxianghuyu.cn/cocos2d-js-min.e71cd.js:1:159167)
    at a.K [as onTouchEnded] (https://dgz-11hf-web.ssl.daxianghuyu.cn/cocos2d-js-min.e71cd.js:1:142210)
    at _onTouchEventCallback (https://dgz-11hf-web.ssl.daxianghuyu.cn/cocos2d-js-min.e71cd.js:1:458371)
    at Object._dispatchEventToListeners (https://dgz-11hf-web.ssl.daxianghuyu.cn/cocos2d-js-min.e71cd.js:1:460426)</t>
        </is>
      </c>
    </row>
  </sheetData>
  <conditionalFormatting sqref="B2:B62">
    <cfRule type="dataBar" priority="1">
      <dataBar>
        <cfvo type="percentile" val="0"/>
        <cfvo type="percentile" val="100"/>
        <color rgb="000000FF"/>
      </dataBar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63"/>
  <sheetViews>
    <sheetView workbookViewId="0">
      <selection activeCell="A1" sqref="A1"/>
    </sheetView>
  </sheetViews>
  <sheetFormatPr baseColWidth="8" defaultRowHeight="15"/>
  <cols>
    <col width="20" customWidth="1" min="2" max="2"/>
  </cols>
  <sheetData>
    <row r="1">
      <c r="A1" t="inlineStr">
        <is>
          <t>索引</t>
        </is>
      </c>
      <c r="B1" t="inlineStr">
        <is>
          <t>计数</t>
        </is>
      </c>
      <c r="C1" t="inlineStr">
        <is>
          <t>占比</t>
        </is>
      </c>
      <c r="D1" t="inlineStr">
        <is>
          <t>堆栈</t>
        </is>
      </c>
    </row>
    <row r="2">
      <c r="A2" t="n">
        <v>1</v>
      </c>
      <c r="B2" t="n">
        <v>24</v>
      </c>
      <c r="C2" t="inlineStr">
        <is>
          <t>14.55%</t>
        </is>
      </c>
      <c r="D2" t="inlineStr">
        <is>
          <t>Error: key must exist!!!
    at Object.console.log.apply.cc.assert (https://dgz-11hf-web.ssl.daxianghuyu.cn/cocos2d-js-min.e71cd.js:1:122417)
    at Object.unschedule (https://dgz-11hf-web.ssl.daxianghuyu.cn/assets/main/index.9fd5d.js:1:636342)
    at t._update (https://dgz-11hf-web.ssl.daxianghuyu.cn/assets/TS/index.a4a79.js:1:4918814)</t>
        </is>
      </c>
    </row>
    <row r="3">
      <c r="A3" t="n">
        <v>2</v>
      </c>
      <c r="B3" t="n">
        <v>11</v>
      </c>
      <c r="C3" t="inlineStr">
        <is>
          <t>6.67%</t>
        </is>
      </c>
      <c r="D3" t="inlineStr">
        <is>
          <t>Error: Assert 1606, please go to https://github.com/cocos-creator/engine/blob/master/EngineErrorMap.md#1606 to see details.
    at Object.console.log.apply.cc.assert (https://dgz-11hf-web.ssl.daxianghuyu.cn/cocos2d-js-min.e71cd.js:1:122417)
    at Object.26.cc.assertID (https://dgz-11hf-web.ssl.daxianghuyu.cn/cocos2d-js-min.e71cd.js:1:120634)
    at CCClass.addChild (https://dgz-11hf-web.ssl.daxianghuyu.cn/cocos2d-js-min.e71cd.js:1:168902)
    at CCClass._showBuffEffect (https://dgz-11hf-web.ssl.daxianghuyu.cn/assets/TS/index.a4a79.js:1:3176993)
    at n.s.emit (https://dgz-11hf-web.ssl.daxianghuyu.cn/src/assets/Script/A/gdk.dist.8cb1e.js:1:95968)
    at Object.emit (https://dgz-11hf-web.ssl.daxianghuyu.cn/src/assets/Script/A/gdk.dist.8cb1e.js:1:124580)
    at Object.dispatchEvent (https://dgz-11hf-web.ssl.daxianghuyu.cn/assets/main/index.9fd5d.js:1:579782)
    at Object._triggerBuffEffect (https://dgz-11hf-web.ssl.daxianghuyu.cn/assets/TS/index.a4a79.js:1:3227879)
    at Object._triggerSkillEffect (https://dgz-11hf-web.ssl.daxianghuyu.cn/assets/TS/index.a4a79.js:1:3227115)
    at Object.triggerUnderAttackEffect (https://dgz-11hf-web.ssl.daxianghuyu.cn/assets/TS/index.a4a79.js:1:3224030)</t>
        </is>
      </c>
    </row>
    <row r="4">
      <c r="A4" t="n">
        <v>3</v>
      </c>
      <c r="B4" t="n">
        <v>10</v>
      </c>
      <c r="C4" t="inlineStr">
        <is>
          <t>6.06%</t>
        </is>
      </c>
      <c r="D4" t="inlineStr">
        <is>
          <t>https://dgz-11hf-web.ssl.daxianghuyu.cn/cocos2d-js-min.e71cd.js:1:580297
https://dgz-11hf-web.ssl.daxianghuyu.cn/cocos2d-js-min.e71cd.js:1:467701
https://dgz-11hf-web.ssl.daxianghuyu.cn/cocos2d-js-min.e71cd.js:1:468207
_applySpriteFrame@https://dgz-11hf-web.ssl.daxianghuyu.cn/cocos2d-js-min.e71cd.js:1:410935
set@https://dgz-11hf-web.ssl.daxianghuyu.cn/cocos2d-js-min.e71cd.js:1:408225
sample@https://dgz-11hf-web.ssl.daxianghuyu.cn/cocos2d-js-min.e71cd.js:1:60975
u@https://dgz-11hf-web.ssl.daxianghuyu.cn/cocos2d-js-min.e71cd.js:1:64982
https://dgz-11hf-web.ssl.daxianghuyu.cn/cocos2d-js-min.e71cd.js:1:66756
update@https://dgz-11hf-web.ssl.daxianghuyu.cn/cocos2d-js-min.e71cd.js:1:63408
update@https://dgz-11hf-web.ssl.daxianghuyu.cn/cocos2d-js-min.e71cd.js:1:176418
mainLoop@https://dgz-11hf-web.ssl.daxianghuyu.cn/cocos2d-js-min.e71cd.js:1:130161
t@https://dgz-11hf-web.ssl.daxianghuyu.cn/cocos2d-js-min.e71cd.js:1:136307</t>
        </is>
      </c>
    </row>
    <row r="5">
      <c r="A5" t="n">
        <v>4</v>
      </c>
      <c r="B5" t="n">
        <v>8</v>
      </c>
      <c r="C5" t="inlineStr">
        <is>
          <t>4.85%</t>
        </is>
      </c>
      <c r="D5" t="inlineStr">
        <is>
          <t>TypeError: Cannot read property 'length' of null
    at CCClass.isTexturesLoaded (https://dgz-11hf-web.ssl.daxianghuyu.cn/cocos2d-js-min.e71cd.js:1:1140263)
    at CCClass._validateRender (https://dgz-11hf-web.ssl.daxianghuyu.cn/cocos2d-js-min.e71cd.js:1:977447)
    at CCClass._validateRender (https://dgz-11hf-web.ssl.daxianghuyu.cn/cocos2d-js-min.e71cd.js:1:527796)
    at Function.198.y.validateRenderers (https://dgz-11hf-web.ssl.daxianghuyu.cn/cocos2d-js-min.e71cd.js:1:615644)
    at Function.198.y.visitRootNode (https://dgz-11hf-web.ssl.daxianghuyu.cn/cocos2d-js-min.e71cd.js:1:615744)
    at Function.198.y.render (https://dgz-11hf-web.ssl.daxianghuyu.cn/cocos2d-js-min.e71cd.js:1:615989)
    at Object.render (https://dgz-11hf-web.ssl.daxianghuyu.cn/cocos2d-js-min.e71cd.js:1:612809)
    at 27.cc.Director.mainLoop (https://dgz-11hf-web.ssl.daxianghuyu.cn/cocos2d-js-min.e71cd.js:1:130339)
    at t (https://dgz-11hf-web.ssl.daxianghuyu.cn/cocos2d-js-min.e71cd.js:1:136299)</t>
        </is>
      </c>
    </row>
    <row r="6">
      <c r="A6" t="n">
        <v>5</v>
      </c>
      <c r="B6" t="n">
        <v>7</v>
      </c>
      <c r="C6" t="inlineStr">
        <is>
          <t>4.24%</t>
        </is>
      </c>
      <c r="D6" t="inlineStr">
        <is>
          <t>TypeError: Cannot read property 'load' of null
    at CCClass.179.c.emit (https://dgz-11hf-web.ssl.daxianghuyu.cn/cocos2d-js-min.e71cd.js:1:581142)
    at CCClass.initWithData (https://dgz-11hf-web.ssl.daxianghuyu.cn/cocos2d-js-min.e71cd.js:1:256970)
    at CCClass.set [as _nativeAsset] (https://dgz-11hf-web.ssl.daxianghuyu.cn/cocos2d-js-min.e71cd.js:1:253272)
    at https://dgz-11hf-web.ssl.daxianghuyu.cn/cocos2d-js-min.e71cd.js:1:185410
    at https://dgz-11hf-web.ssl.daxianghuyu.cn/cocos2d-js-min.e71cd.js:1:604170</t>
        </is>
      </c>
    </row>
    <row r="7">
      <c r="A7" t="n">
        <v>6</v>
      </c>
      <c r="B7" t="n">
        <v>6</v>
      </c>
      <c r="C7" t="inlineStr">
        <is>
          <t>3.64%</t>
        </is>
      </c>
      <c r="D7" t="inlineStr">
        <is>
          <t>@https://dgz-11hf-web.ssl.daxianghuyu.cn/cocos2d-js-min.e71cd.js:1:122426
unschedule@https://dgz-11hf-web.ssl.daxianghuyu.cn/assets/main/index.9fd5d.js:1:636348
@https://dgz-11hf-web.ssl.daxianghuyu.cn/assets/TS/index.a4a79.js:1:4918824
@[native code]</t>
        </is>
      </c>
    </row>
    <row r="8">
      <c r="A8" t="n">
        <v>7</v>
      </c>
      <c r="B8" t="n">
        <v>6</v>
      </c>
      <c r="C8" t="inlineStr">
        <is>
          <t>3.64%</t>
        </is>
      </c>
      <c r="D8" t="inlineStr">
        <is>
          <t>TypeError: Cannot read property 'paths' of null
    at CCClass.createCurves (https://dgz-11hf-web.ssl.daxianghuyu.cn/cocos2d-js-min.e71cd.js:1:59342)
    at u (https://dgz-11hf-web.ssl.daxianghuyu.cn/cocos2d-js-min.e71cd.js:1:55427)
    at l.9.h._reloadClip (https://dgz-11hf-web.ssl.daxianghuyu.cn/cocos2d-js-min.e71cd.js:1:56977)
    at CCClass.getAnimationState (https://dgz-11hf-web.ssl.daxianghuyu.cn/cocos2d-js-min.e71cd.js:1:307055)
    at CCClass.playAdditive (https://dgz-11hf-web.ssl.daxianghuyu.cn/cocos2d-js-min.e71cd.js:1:306144)
    at CCClass.play (https://dgz-11hf-web.ssl.daxianghuyu.cn/cocos2d-js-min.e71cd.js:1:306030)
    at CCClass.addAnimationByType (https://dgz-11hf-web.ssl.daxianghuyu.cn/assets/TS/index.a4a79.js:1:731958)
    at CCClass._addAnimation (https://dgz-11hf-web.ssl.daxianghuyu.cn/assets/TS/index.a4a79.js:1:731735)
    at CCClass._addChildWidget (https://dgz-11hf-web.ssl.daxianghuyu.cn/assets/TS/index.a4a79.js:1:709136)
    at CCClass._initUI (https://dgz-11hf-web.ssl.daxianghuyu.cn/assets/TS/index.a4a79.js:1:708552)</t>
        </is>
      </c>
    </row>
    <row r="9">
      <c r="A9" t="n">
        <v>8</v>
      </c>
      <c r="B9" t="n">
        <v>5</v>
      </c>
      <c r="C9" t="inlineStr">
        <is>
          <t>3.03%</t>
        </is>
      </c>
      <c r="D9" t="inlineStr">
        <is>
          <t>TypeError: Cannot read property 'type' of null
    at Object._parseFightPacket (https://dgz-11hf-web.ssl.daxianghuyu.cn/assets/TS/index.a4a79.js:1:3112436)
    at Object._parseFightResultPacket (https://dgz-11hf-web.ssl.daxianghuyu.cn/assets/TS/index.a4a79.js:1:3107589)
    at Object._resumeBabelFight (https://dgz-11hf-web.ssl.daxianghuyu.cn/assets/TS/index.a4a79.js:1:3134606)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(https://dgz-11hf-web.ssl.daxianghuyu.cn/assets/main/index.9fd5d.js:1:579782)
    at t.resumeFight (https://dgz-11hf-web.ssl.daxianghuyu.cn/assets/subPack2/index.3a525.js:1:116824)
    at CCClass.closeCallFunc (https://dgz-11hf-web.ssl.daxianghuyu.cn/assets/subPack2/index.3a525.js:1:1410485)
    at CCClass.closeCallFunc (https://dgz-11hf-web.ssl.daxianghuyu.cn/cocos2d-js-min.c4258.js:1:527796)
    at CCClass.clickBgListener (https://dgz-11hf-web.ssl.daxianghuyu.cn/assets/main/index.9fd5d.js:1:904252)</t>
        </is>
      </c>
    </row>
    <row r="10">
      <c r="A10" t="n">
        <v>9</v>
      </c>
      <c r="B10" t="n">
        <v>4</v>
      </c>
      <c r="C10" t="inlineStr">
        <is>
          <t>2.42%</t>
        </is>
      </c>
      <c r="D10" t="inlineStr">
        <is>
          <t>TypeError: Cannot read property 'specialEffects' of null
    at t.setData (https://dgz-11hf-web.ssl.daxianghuyu.cn/assets/subPack2/index.3a525.js:1:1612494)
    at Object._showPanelCallBack (https://dgz-11hf-web.ssl.daxianghuyu.cn/assets/TS/index.a4a79.js:1:2833627)
    at CCClass._openPanelFunc (https://dgz-11hf-web.ssl.daxianghuyu.cn/assets/TS/index.a4a79.js:1:2844777)
    at https://dgz-11hf-web.ssl.daxianghuyu.cn/assets/TS/index.a4a79.js:1:2844407
    at Object._addPopup (https://dgz-11hf-web.ssl.daxianghuyu.cn/src/assets/Script/A/gdk.dist.8cb1e.js:1:146834)
    at https://dgz-11hf-web.ssl.daxianghuyu.cn/src/assets/Script/A/gdk.dist.8cb1e.js:1:145517
    at https://dgz-11hf-web.ssl.daxianghuyu.cn/src/assets/Script/A/gdk.dist.8cb1e.js:1:155295
    at https://dgz-11hf-web.ssl.daxianghuyu.cn/src/assets/Script/A/gdk.dist.8cb1e.js:1:155133
    at CCClass._load (https://dgz-11hf-web.ssl.daxianghuyu.cn/src/assets/Script/A/gdk.dist.8cb1e.js:1:152699)
    at CCClass.loadModules (https://dgz-11hf-web.ssl.daxianghuyu.cn/src/assets/Script/A/gdk.dist.8cb1e.js:1:151754)</t>
        </is>
      </c>
    </row>
    <row r="11">
      <c r="A11" t="n">
        <v>10</v>
      </c>
      <c r="B11" t="n">
        <v>3</v>
      </c>
      <c r="C11" t="inlineStr">
        <is>
          <t>1.82%</t>
        </is>
      </c>
      <c r="D11" t="inlineStr">
        <is>
          <t>TypeError: Cannot read property 'getUnlockId' of null
    at t.setData (https://dgz-11hf-web.ssl.daxianghuyu.cn/assets/subPack2/index.3a525.js:1:1803781)
    at Object._showPanelCallBack (https://dgz-11hf-web.ssl.daxianghuyu.cn/assets/TS/index.a4a79.js:1:2833627)
    at CCClass._openPanelFunc (https://dgz-11hf-web.ssl.daxianghuyu.cn/assets/TS/index.a4a79.js:1:2844777)
    at https://dgz-11hf-web.ssl.daxianghuyu.cn/assets/TS/index.a4a79.js:1:2844407
    at Object._addPopup (https://dgz-11hf-web.ssl.daxianghuyu.cn/src/assets/Script/A/gdk.dist.8cb1e.js:1:146834)
    at https://dgz-11hf-web.ssl.daxianghuyu.cn/src/assets/Script/A/gdk.dist.8cb1e.js:1:145517
    at https://dgz-11hf-web.ssl.daxianghuyu.cn/src/assets/Script/A/gdk.dist.8cb1e.js:1:155295
    at https://dgz-11hf-web.ssl.daxianghuyu.cn/src/assets/Script/A/gdk.dist.8cb1e.js:1:155133
    at CCClass._load (https://dgz-11hf-web.ssl.daxianghuyu.cn/src/assets/Script/A/gdk.dist.8cb1e.js:1:152699)
    at CCClass.loadModules (https://dgz-11hf-web.ssl.daxianghuyu.cn/src/assets/Script/A/gdk.dist.8cb1e.js:1:151754)</t>
        </is>
      </c>
    </row>
    <row r="12">
      <c r="A12" t="n">
        <v>11</v>
      </c>
      <c r="B12" t="n">
        <v>3</v>
      </c>
      <c r="C12" t="inlineStr">
        <is>
          <t>1.82%</t>
        </is>
      </c>
      <c r="D12" t="inlineStr">
        <is>
          <t>https://dgz-11hf-web.ssl.daxianghuyu.cn/cocos2d-js-min.e71cd.js:1:433456</t>
        </is>
      </c>
    </row>
    <row r="13">
      <c r="A13" t="n">
        <v>12</v>
      </c>
      <c r="B13" t="n">
        <v>3</v>
      </c>
      <c r="C13" t="inlineStr">
        <is>
          <t>1.82%</t>
        </is>
      </c>
      <c r="D13" t="inlineStr">
        <is>
          <t>TypeError: Cannot read property '_renderFlag' of null
    at CCClass.markForRender (https://dgz-11hf-web.ssl.daxianghuyu.cn/cocos2d-js-min.e71cd.js:1:366559)
    at CCClass.setVertsDirty (https://dgz-11hf-web.ssl.daxianghuyu.cn/cocos2d-js-min.e71cd.js:1:366314)
    at CCClass.setVertsDirty (https://dgz-11hf-web.ssl.daxianghuyu.cn/cocos2d-js-min.e71cd.js:1:333039)
    at CCClass.setVertsDirty (https://dgz-11hf-web.ssl.daxianghuyu.cn/cocos2d-js-min.e71cd.js:1:527796)
    at CCClass._updateRenderData (https://dgz-11hf-web.ssl.daxianghuyu.cn/cocos2d-js-min.e71cd.js:1:336552)
    at CCClass.onDisable (https://dgz-11hf-web.ssl.daxianghuyu.cn/cocos2d-js-min.e71cd.js:1:336458)
    at CCClass.disableComp (https://dgz-11hf-web.ssl.daxianghuyu.cn/cocos2d-js-min.e71cd.js:1:303766)
    at CCClass.destroyComp (https://dgz-11hf-web.ssl.daxianghuyu.cn/cocos2d-js-min.e71cd.js:1:523860)
    at CCClass._onPreDestroy (https://dgz-11hf-web.ssl.daxianghuyu.cn/cocos2d-js-min.e71cd.js:1:325583)
    at CCClass.172.o._destroyImmediate (https://dgz-11hf-web.ssl.daxianghuyu.cn/cocos2d-js-min.e71cd.js:1:547408)</t>
        </is>
      </c>
    </row>
    <row r="14">
      <c r="A14" t="n">
        <v>13</v>
      </c>
      <c r="B14" t="n">
        <v>3</v>
      </c>
      <c r="C14" t="inlineStr">
        <is>
          <t>1.82%</t>
        </is>
      </c>
      <c r="D14" t="inlineStr">
        <is>
          <t>TypeError: Cannot read property 'length' of null
    at l (https://dgz-11hf-web.ssl.daxianghuyu.cn/cocos2d-js-min.e71cd.js:1:280621)
    at l (https://dgz-11hf-web.ssl.daxianghuyu.cn/cocos2d-js-min.e71cd.js:1:280655)
    at l (https://dgz-11hf-web.ssl.daxianghuyu.cn/cocos2d-js-min.e71cd.js:1:280655)
    at l (https://dgz-11hf-web.ssl.daxianghuyu.cn/cocos2d-js-min.e71cd.js:1:280655)
    at l (https://dgz-11hf-web.ssl.daxianghuyu.cn/cocos2d-js-min.e71cd.js:1:280655)
    at l (https://dgz-11hf-web.ssl.daxianghuyu.cn/cocos2d-js-min.e71cd.js:1:280655)
    at h (https://dgz-11hf-web.ssl.daxianghuyu.cn/cocos2d-js-min.e71cd.js:1:280758)
    at 27.cc.Director.179.c.emit (https://dgz-11hf-web.ssl.daxianghuyu.cn/cocos2d-js-min.e71cd.js:1:581329)
    at 27.cc.Director.mainLoop (https://dgz-11hf-web.ssl.daxianghuyu.cn/cocos2d-js-min.e71cd.js:1:130237)
    at t (https://dgz-11hf-web.ssl.daxianghuyu.cn/cocos2d-js-min.e71cd.js:1:136299)</t>
        </is>
      </c>
    </row>
    <row r="15">
      <c r="A15" t="n">
        <v>14</v>
      </c>
      <c r="B15" t="n">
        <v>2</v>
      </c>
      <c r="C15" t="inlineStr">
        <is>
          <t>1.21%</t>
        </is>
      </c>
      <c r="D15" t="inlineStr">
        <is>
          <t>TypeError: Cannot read property '_assembler' of null
    at y.198.T._updateRenderData (https://dgz-11hf-web.ssl.daxianghuyu.cn/cocos2d-js-min.e71cd.js:1:614091)
    at y.198.T._worldTransform (https://dgz-11hf-web.ssl.daxianghuyu.cn/cocos2d-js-min.e71cd.js:1:613791)
    at y.198.T._localTransform (https://dgz-11hf-web.ssl.daxianghuyu.cn/cocos2d-js-min.e71cd.js:1:613589)
    at y.198.T._children (https://dgz-11hf-web.ssl.daxianghuyu.cn/cocos2d-js-min.e71cd.js:1:614663)
    at y.198.T._color (https://dgz-11hf-web.ssl.daxianghuyu.cn/cocos2d-js-min.e71cd.js:1:614022)
    at y.198.T._opacity (https://dgz-11hf-web.ssl.daxianghuyu.cn/cocos2d-js-min.e71cd.js:1:613876)
    at y.198.T._worldTransform (https://dgz-11hf-web.ssl.daxianghuyu.cn/cocos2d-js-min.e71cd.js:1:613791)
    at y.198.T._localTransform (https://dgz-11hf-web.ssl.daxianghuyu.cn/cocos2d-js-min.e71cd.js:1:613589)
    at y.198.T._children (https://dgz-11hf-web.ssl.daxianghuyu.cn/cocos2d-js-min.e71cd.js:1:614663)
    at y.198.T._children (https://dgz-11hf-web.ssl.daxianghuyu.cn/cocos2d-js-min.e71cd.js:1:614663)</t>
        </is>
      </c>
    </row>
    <row r="16">
      <c r="A16" t="n">
        <v>15</v>
      </c>
      <c r="B16" t="n">
        <v>2</v>
      </c>
      <c r="C16" t="inlineStr">
        <is>
          <t>1.21%</t>
        </is>
      </c>
      <c r="D16" t="inlineStr">
        <is>
          <t>https://dgz-11hf-web.ssl.daxianghuyu.cn/assets/subPack2/index.3a525.js:1:850402
https://dgz-11hf-web.ssl.daxianghuyu.cn/src/assets/Script/A/gdk.dist.8cb1e.js:1:95972
emit@https://dgz-11hf-web.ssl.daxianghuyu.cn/src/assets/Script/A/gdk.dist.8cb1e.js:1:124584
dispatchEvent@https://dgz-11hf-web.ssl.daxianghuyu.cn/assets/main/index.9fd5d.js:1:579786
https://dgz-11hf-web.ssl.daxianghuyu.cn/assets/TS/index.a4a79.js:1:883702
https://dgz-11hf-web.ssl.daxianghuyu.cn/assets/TS/index.a4a79.js:1:883216
[native code]
_handleMessage@https://dgz-11hf-web.ssl.daxianghuyu.cn/assets/TS/index.a4a79.js:1:5059871
run@https://dgz-11hf-web.ssl.daxianghuyu.cn/src/assets/Script/A/gdk.dist.8cb1e.js:1:104541
update@https://dgz-11hf-web.ssl.daxianghuyu.cn/src/assets/Script/A/gdk.dist.8cb1e.js:1:106485
update@https://dgz-11hf-web.ssl.daxianghuyu.cn/cocos2d-js-min.e71cd.js:1:176418
mainLoop@https://dgz-11hf-web.ssl.daxianghuyu.cn/cocos2d-js-min.e71cd.js:1:130161
t@https://dgz-11hf-web.ssl.daxianghuyu.cn/cocos2d-js-min.e71cd.js:1:136307</t>
        </is>
      </c>
    </row>
    <row r="17">
      <c r="A17" t="n">
        <v>16</v>
      </c>
      <c r="B17" t="n">
        <v>2</v>
      </c>
      <c r="C17" t="inlineStr">
        <is>
          <t>1.21%</t>
        </is>
      </c>
      <c r="D17" t="inlineStr">
        <is>
          <t>TypeError: Cannot read property 'endTime' of null
    at t.getEndTime (https://dgz-11hf-web.ssl.daxianghuyu.cn/assets/TS/index.a4a79.js:1:1484918)
    at t._countDownFiveHeroOpen (https://dgz-11hf-web.ssl.daxianghuyu.cn/assets/subPack2/index.3a525.js:1:1218065)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18">
      <c r="A18" t="n">
        <v>17</v>
      </c>
      <c r="B18" t="n">
        <v>2</v>
      </c>
      <c r="C18" t="inlineStr">
        <is>
          <t>1.21%</t>
        </is>
      </c>
      <c r="D18" t="inlineStr">
        <is>
          <t>isTexturesLoaded@https://dgz-11hf-web.ssl.daxianghuyu.cn/cocos2d-js-min.e71cd.js:1:1140262
_validateRender@https://dgz-11hf-web.ssl.daxianghuyu.cn/cocos2d-js-min.e71cd.js:1:977463
@https://dgz-11hf-web.ssl.daxianghuyu.cn/cocos2d-js-min.e71cd.js:1:527801
@https://dgz-11hf-web.ssl.daxianghuyu.cn/cocos2d-js-min.e71cd.js:1:615659
@https://dgz-11hf-web.ssl.daxianghuyu.cn/cocos2d-js-min.e71cd.js:1:615761
@https://dgz-11hf-web.ssl.daxianghuyu.cn/cocos2d-js-min.e71cd.js:1:616002
render@https://dgz-11hf-web.ssl.daxianghuyu.cn/cocos2d-js-min.e71cd.js:1:612815
mainLoop@https://dgz-11hf-web.ssl.daxianghuyu.cn/cocos2d-js-min.e71cd.js:1:130345
t@https://dgz-11hf-web.ssl.daxianghuyu.cn/cocos2d-js-min.e71cd.js:1:136307</t>
        </is>
      </c>
    </row>
    <row r="19">
      <c r="A19" t="n">
        <v>18</v>
      </c>
      <c r="B19" t="n">
        <v>2</v>
      </c>
      <c r="C19" t="inlineStr">
        <is>
          <t>1.21%</t>
        </is>
      </c>
      <c r="D19" t="inlineStr">
        <is>
          <t>TypeError: Cannot read property 'getAttrAddition' of undefined
    at CCClass.updateGemstoneTotalAttrs (https://dgz-11hf-web.ssl.daxianghuyu.cn/assets/TS/index.a4a79.js:1:284762)
    at CCClass.setGemstoneList (https://dgz-11hf-web.ssl.daxianghuyu.cn/assets/TS/index.a4a79.js:1:284333)
    at Object._updateGemstone (https://dgz-11hf-web.ssl.daxianghuyu.cn/assets/TS/index.a4a79.js:1:328922)
    at Object._createBattleEntity (https://dgz-11hf-web.ssl.daxianghuyu.cn/assets/TS/index.a4a79.js:1:324778)
    at Object._parseBattleArray (https://dgz-11hf-web.ssl.daxianghuyu.cn/assets/TS/index.a4a79.js:1:322496)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</t>
        </is>
      </c>
    </row>
    <row r="20">
      <c r="A20" t="n">
        <v>19</v>
      </c>
      <c r="B20" t="n">
        <v>2</v>
      </c>
      <c r="C20" t="inlineStr">
        <is>
          <t>1.21%</t>
        </is>
      </c>
      <c r="D20" t="inlineStr">
        <is>
          <t>TypeError: Cannot read property 'getShowModelResKey' of undefined
    at Object._parseBattleArray (https://dgz-11hf-web.ssl.daxianghuyu.cn/assets/TS/index.a4a79.js:1:323561)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(https://dgz-11hf-web.ssl.daxianghuyu.cn/cocos2d-js-min.c4258.js:1:176412)
    at 27.cc.Director.mainLoop (https://dgz-11hf-web.ssl.daxianghuyu.cn/cocos2d-js-min.c4258.js:1:130155)
    at t (https://dgz-11hf-web.ssl.daxianghuyu.cn/cocos2d-js-min.c4258.js:1:136299)</t>
        </is>
      </c>
    </row>
    <row r="21">
      <c r="A21" t="n">
        <v>20</v>
      </c>
      <c r="B21" t="n">
        <v>2</v>
      </c>
      <c r="C21" t="inlineStr">
        <is>
          <t>1.21%</t>
        </is>
      </c>
      <c r="D21" t="inlineStr">
        <is>
          <t>TypeError: Cannot read property 'getRoleType' of undefined
    at Object.setOldPartnershipActivity (https://dgz-11hf-web.ssl.daxianghuyu.cn/assets/TS/index.a4a79.js:1:2853594)
    at e._parseManualList (https://dgz-11hf-web.ssl.daxianghuyu.cn/assets/TS/index.a4a79.js:1:2356849)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(https://dgz-11hf-web.ssl.daxianghuyu.cn/cocos2d-js-min.c4258.js:1:176412)
    at 27.cc.Director.mainLoop (https://dgz-11hf-web.ssl.daxianghuyu.cn/cocos2d-js-min.c4258.js:1:130155)
    at t (https://dgz-11hf-web.ssl.daxianghuyu.cn/cocos2d-js-min.c4258.js:1:136299)</t>
        </is>
      </c>
    </row>
    <row r="22">
      <c r="A22" t="n">
        <v>21</v>
      </c>
      <c r="B22" t="n">
        <v>2</v>
      </c>
      <c r="C22" t="inlineStr">
        <is>
          <t>1.21%</t>
        </is>
      </c>
      <c r="D22" t="inlineStr">
        <is>
          <t>https://dgz-11hf-web.ssl.daxianghuyu.cn/cocos2d-js-min.e71cd.js:1:580297
https://dgz-11hf-web.ssl.daxianghuyu.cn/cocos2d-js-min.e71cd.js:1:467701
https://dgz-11hf-web.ssl.daxianghuyu.cn/cocos2d-js-min.e71cd.js:1:468207
_applySpriteFrame@https://dgz-11hf-web.ssl.daxianghuyu.cn/cocos2d-js-min.e71cd.js:1:410935
__preload@https://dgz-11hf-web.ssl.daxianghuyu.cn/cocos2d-js-min.e71cd.js:1:409614
https://dgz-11hf-web.ssl.daxianghuyu.cn/cocos2d-js-min.e71cd.js:1:527801
anonymous
https://dgz-11hf-web.ssl.daxianghuyu.cn/cocos2d-js-min.e71cd.js:1:302413
invoke@https://dgz-11hf-web.ssl.daxianghuyu.cn/cocos2d-js-min.e71cd.js:1:521525
activateNode@https://dgz-11hf-web.ssl.daxianghuyu.cn/cocos2d-js-min.e71cd.js:1:523188
set@https://dgz-11hf-web.ssl.daxianghuyu.cn/cocos2d-js-min.e71cd.js:1:706701
https://dgz-11hf-web.ssl.daxianghuyu.cn/assets/subPack2/index.3a525.js:1:2520609
https://dgz-11hf-web.ssl.daxianghuyu.cn/assets/subPack2/index.3a525.js:1:2520527
https://dgz-11hf-web.ssl.daxianghuyu.cn/assets/subPack2/index.3a525.js:1:2518968
[native code]
_onTouchEnded@https://dgz-11hf-web.ssl.daxianghuyu.cn/assets/main/index.9fd5d.js:1:1314501
https://dgz-11hf-web.ssl.daxianghuyu.cn/cocos2d-js-min.e71cd.js:1:527801
https://dgz-11hf-web.ssl.daxianghuyu.cn/cocos2d-js-min.e71cd.js:1:581315
rt@https://dgz-11hf-web.ssl.daxianghuyu.cn/cocos2d-js-min.e71cd.js:1:144080
dispatchEvent@https://dgz-11hf-web.ssl.daxianghuyu.cn/cocos2d-js-min.e71cd.js:1:159169
K@https://dgz-11hf-web.ssl.daxianghuyu.cn/cocos2d-js-min.e71cd.js:1:142223
_onTouchEventCallback@https://dgz-11hf-web.ssl.daxianghuyu.cn/cocos2d-js-min.e71cd.js:1:458383
_dispatchEventToListeners@https://dgz-11hf-web.ssl.daxianghuyu.cn/cocos2d-js-min.e71cd.js:1:460427
_dispatchTouchEvent@https://dgz-11hf-web.ssl.daxianghuyu.cn/cocos2d-js-min.e71cd.js:1:459176
dispatchEvent@https://dgz-11hf-web.ssl.daxianghuyu.cn/cocos2d-js-min.e71cd.js:1:464749
handleTouchesEnd@https://dgz-11hf-web.ssl.daxianghuyu.cn/cocos2d-js-min.e71cd.js:1:537767
touchend@https://dgz-11hf-web.ssl.daxianghuyu.cn/cocos2d-js-min.e71cd.js:1:542046
https://dgz-11hf-web.ssl.daxianghuyu.cn/cocos2d-js-min.e71cd.js:1:542312</t>
        </is>
      </c>
    </row>
    <row r="23">
      <c r="A23" t="n">
        <v>22</v>
      </c>
      <c r="B23" t="n">
        <v>2</v>
      </c>
      <c r="C23" t="inlineStr">
        <is>
          <t>1.21%</t>
        </is>
      </c>
      <c r="D23" t="inlineStr">
        <is>
          <t>TypeError: Cannot read property 'gamerId' of null
    at t.onBtnFightClick (https://dgz-11hf-web.ssl.daxianghuyu.cn/assets/subPack2/index.3a525.js:1:3030155)
    at CCClass.emit (https://dgz-11hf-web.ssl.daxianghuyu.cn/cocos2d-js-min.e71cd.js:1:327416)
    at Function.emitEvents (https://dgz-11hf-web.ssl.daxianghuyu.cn/cocos2d-js-min.e71cd.js:1:327100)
    at CCClass.e._onTouchEnded (https://dgz-11hf-web.ssl.daxianghuyu.cn/src/assets/Script/A/gdk.dist.8cb1e.js:1:109162)
    at s.179.c.emit (https://dgz-11hf-web.ssl.daxianghuyu.cn/cocos2d-js-min.e71cd.js:1:581311)
    at rt (https://dgz-11hf-web.ssl.daxianghuyu.cn/cocos2d-js-min.e71cd.js:1:144076)
    at CCClass.dispatchEvent (https://dgz-11hf-web.ssl.daxianghuyu.cn/cocos2d-js-min.e71cd.js:1:159167)
    at a.K [as onTouchEnded] (https://dgz-11hf-web.ssl.daxianghuyu.cn/cocos2d-js-min.e71cd.js:1:142210)
    at _onTouchEventCallback (https://dgz-11hf-web.ssl.daxianghuyu.cn/cocos2d-js-min.e71cd.js:1:458371)
    at Object._dispatchEventToListeners (https://dgz-11hf-web.ssl.daxianghuyu.cn/cocos2d-js-min.e71cd.js:1:460426)</t>
        </is>
      </c>
    </row>
    <row r="24">
      <c r="A24" t="n">
        <v>23</v>
      </c>
      <c r="B24" t="n">
        <v>1</v>
      </c>
      <c r="C24" t="inlineStr">
        <is>
          <t>0.61%</t>
        </is>
      </c>
      <c r="D24" t="inlineStr">
        <is>
          <t>TypeError: Failed to execute 'shaderSource' on 'WebGLRenderingContext': parameter 1 is not of type 'WebGLShader'.
    at o (https://dgz-11hf-web.ssl.daxianghuyu.cn/cocos2d-js-min.e71cd.js:1:900096)
    at t.290.a.link (https://dgz-11hf-web.ssl.daxianghuyu.cn/cocos2d-js-min.e71cd.js:1:898802)
    at t.280.e.getProgram (https://dgz-11hf-web.ssl.daxianghuyu.cn/cocos2d-js-min.e71cd.js:1:868642)
    at r.277.e._draw (https://dgz-11hf-web.ssl.daxianghuyu.cn/cocos2d-js-min.e71cd.js:1:859887)
    at r.307.a._drawItems (https://dgz-11hf-web.ssl.daxianghuyu.cn/cocos2d-js-min.e71cd.js:1:934415)
    at r.307.a._opaqueStage (https://dgz-11hf-web.ssl.daxianghuyu.cn/cocos2d-js-min.e71cd.js:1:935052)
    at r.277.e._render (https://dgz-11hf-web.ssl.daxianghuyu.cn/cocos2d-js-min.e71cd.js:1:858554)
    at r.307.a.render (https://dgz-11hf-web.ssl.daxianghuyu.cn/cocos2d-js-min.e71cd.js:1:931631)
    at Function.198.y.render (https://dgz-11hf-web.ssl.daxianghuyu.cn/cocos2d-js-min.e71cd.js:1:616035)
    at Object.render (https://dgz-11hf-web.ssl.daxianghuyu.cn/cocos2d-js-min.e71cd.js:1:612809)</t>
        </is>
      </c>
    </row>
    <row r="25">
      <c r="A25" t="n">
        <v>24</v>
      </c>
      <c r="B25" t="n">
        <v>1</v>
      </c>
      <c r="C25" t="inlineStr">
        <is>
          <t>0.61%</t>
        </is>
      </c>
      <c r="D25" t="inlineStr">
        <is>
          <t>TypeError: Cannot read property 'name' of null
    at bundle (https://dgz-11hf-web.ssl.daxianghuyu.cn/cocos2d-js-min.e71cd.js:1:211239)
    at Object.create (https://dgz-11hf-web.ssl.daxianghuyu.cn/cocos2d-js-min.e71cd.js:1:210725)
    at https://dgz-11hf-web.ssl.daxianghuyu.cn/cocos2d-js-min.e71cd.js:1:185696
    at https://dgz-11hf-web.ssl.daxianghuyu.cn/cocos2d-js-min.e71cd.js:1:604170</t>
        </is>
      </c>
    </row>
    <row r="26">
      <c r="A26" t="n">
        <v>25</v>
      </c>
      <c r="B26" t="n">
        <v>1</v>
      </c>
      <c r="C26" t="inlineStr">
        <is>
          <t>0.61%</t>
        </is>
      </c>
      <c r="D26" t="inlineStr">
        <is>
          <t>d@https://dgz-11hf-web.ssl.daxianghuyu.cn/cocos2d-js-min.e71cd.js:1:705407
_showPanel@https://dgz-11hf-web.ssl.daxianghuyu.cn/assets/TS/index.a4a79.js:1:73421
https://dgz-11hf-web.ssl.daxianghuyu.cn/assets/TS/index.a4a79.js:1:72943
[native code]
getPanel@https://dgz-11hf-web.ssl.daxianghuyu.cn/assets/TS/index.a4a79.js:1:80746
_doSwitchPanel@https://dgz-11hf-web.ssl.daxianghuyu.cn/assets/TS/index.a4a79.js:1:73015
switchPanel@https://dgz-11hf-web.ssl.daxianghuyu.cn/assets/TS/index.a4a79.js:1:72091
_selectActivityItem@https://dgz-11hf-web.ssl.daxianghuyu.cn/assets/TS/index.a4a79.js:1:72554
emit@https://dgz-11hf-web.ssl.daxianghuyu.cn/cocos2d-js-min.e71cd.js:1:327421
emitEvents@https://dgz-11hf-web.ssl.daxianghuyu.cn/cocos2d-js-min.e71cd.js:1:327104
https://dgz-11hf-web.ssl.daxianghuyu.cn/src/assets/Script/A/gdk.dist.8cb1e.js:1:109172
https://dgz-11hf-web.ssl.daxianghuyu.cn/cocos2d-js-min.e71cd.js:1:581315
rt@https://dgz-11hf-web.ssl.daxianghuyu.cn/cocos2d-js-min.e71cd.js:1:144080
dispatchEvent@https://dgz-11hf-web.ssl.daxianghuyu.cn/cocos2d-js-min.e71cd.js:1:159169
K@https://dgz-11hf-web.ssl.daxianghuyu.cn/cocos2d-js-min.e71cd.js:1:142223
_onTouchEventCallback@https://dgz-11hf-web.ssl.daxianghuyu.cn/cocos2d-js-min.e71cd.js:1:458383
_dispatchEventToListeners@https://dgz-11hf-web.ssl.daxianghuyu.cn/cocos2d-js-min.e71cd.js:1:460427
_dispatchTouchEvent@https://dgz-11hf-web.ssl.daxianghuyu.cn/cocos2d-js-min.e71cd.js:1:459176
dispatchEvent@https://dgz-11hf-web.ssl.daxianghuyu.cn/cocos2d-js-min.e71cd.js:1:464749
handleTouchesEnd@https://dgz-11hf-web.ssl.daxianghuyu.cn/cocos2d-js-min.e71cd.js:1:537767
touchend@https://dgz-11hf-web.ssl.daxianghuyu.cn/cocos2d-js-min.e71cd.js:1:542046
https://dgz-11hf-web.ssl.daxianghuyu.cn/cocos2d-js-min.e71cd.js:1:542312</t>
        </is>
      </c>
    </row>
    <row r="27">
      <c r="A27" t="n">
        <v>26</v>
      </c>
      <c r="B27" t="n">
        <v>1</v>
      </c>
      <c r="C27" t="inlineStr">
        <is>
          <t>0.61%</t>
        </is>
      </c>
      <c r="D27" t="inlineStr">
        <is>
          <t>_initUi@https://dgz-11hf-web.ssl.daxianghuyu.cn/assets/TS/index.a4a79.js:1:4894361
onClickBtnRight@https://dgz-11hf-web.ssl.daxianghuyu.cn/assets/TS/index.a4a79.js:1:4895095
emit@https://dgz-11hf-web.ssl.daxianghuyu.cn/cocos2d-js-min.e71cd.js:1:327421
emitEvents@https://dgz-11hf-web.ssl.daxianghuyu.cn/cocos2d-js-min.e71cd.js:1:327104
https://dgz-11hf-web.ssl.daxianghuyu.cn/src/assets/Script/A/gdk.dist.8cb1e.js:1:109172
https://dgz-11hf-web.ssl.daxianghuyu.cn/cocos2d-js-min.e71cd.js:1:581315
rt@https://dgz-11hf-web.ssl.daxianghuyu.cn/cocos2d-js-min.e71cd.js:1:144080
dispatchEvent@https://dgz-11hf-web.ssl.daxianghuyu.cn/cocos2d-js-min.e71cd.js:1:159169
K@https://dgz-11hf-web.ssl.daxianghuyu.cn/cocos2d-js-min.e71cd.js:1:142223
_onTouchEventCallback@https://dgz-11hf-web.ssl.daxianghuyu.cn/cocos2d-js-min.e71cd.js:1:458383
_dispatchEventToListeners@https://dgz-11hf-web.ssl.daxianghuyu.cn/cocos2d-js-min.e71cd.js:1:460427
_dispatchTouchEvent@https://dgz-11hf-web.ssl.daxianghuyu.cn/cocos2d-js-min.e71cd.js:1:459176
dispatchEvent@https://dgz-11hf-web.ssl.daxianghuyu.cn/cocos2d-js-min.e71cd.js:1:464749
handleTouchesEnd@https://dgz-11hf-web.ssl.daxianghuyu.cn/cocos2d-js-min.e71cd.js:1:537767
touchend@https://dgz-11hf-web.ssl.daxianghuyu.cn/cocos2d-js-min.e71cd.js:1:542046
https://dgz-11hf-web.ssl.daxianghuyu.cn/cocos2d-js-min.e71cd.js:1:542312</t>
        </is>
      </c>
    </row>
    <row r="28">
      <c r="A28" t="n">
        <v>27</v>
      </c>
      <c r="B28" t="n">
        <v>1</v>
      </c>
      <c r="C28" t="inlineStr">
        <is>
          <t>0.61%</t>
        </is>
      </c>
      <c r="D28" t="inlineStr">
        <is>
          <t>TypeError: Cannot read property 'indexOf' of null
    at CCClass.showTab (https://dgz-11hf-web.ssl.daxianghuyu.cn/assets/TS/index.a4a79.js:1:2514218)
    at CCClass._showTab (https://dgz-11hf-web.ssl.daxianghuyu.cn/assets/main/index.9fd5d.js:1:1235766)
    at CCClass.showTab (https://dgz-11hf-web.ssl.daxianghuyu.cn/assets/main/index.9fd5d.js:1:1235804)
    at CCClass.refreshView (https://dgz-11hf-web.ssl.daxianghuyu.cn/assets/TS/index.a4a79.js:1:2512282)
    at n.s.emit (https://dgz-11hf-web.ssl.daxianghuyu.cn/src/assets/Script/A/gdk.dist.8cb1e.js:1:95968)
    at Object.emit (https://dgz-11hf-web.ssl.daxianghuyu.cn/src/assets/Script/A/gdk.dist.8cb1e.js:1:124580)
    at Object.dispatchEvent (https://dgz-11hf-web.ssl.daxianghuyu.cn/assets/main/index.9fd5d.js:1:579782)
    at CCClass._parseInfo (https://dgz-11hf-web.ssl.daxianghuyu.cn/assets/TS/index.a4a79.js:1:2505690)
    at Object._handleMessage (https://dgz-11hf-web.ssl.daxianghuyu.cn/assets/TS/index.a4a79.js:1:5059871)
    at CCClass.run (https://dgz-11hf-web.ssl.daxianghuyu.cn/src/assets/Script/A/gdk.dist.8cb1e.js:1:104537)</t>
        </is>
      </c>
    </row>
    <row r="29">
      <c r="A29" t="n">
        <v>28</v>
      </c>
      <c r="B29" t="n">
        <v>1</v>
      </c>
      <c r="C29" t="inlineStr">
        <is>
          <t>0.61%</t>
        </is>
      </c>
      <c r="D29" t="inlineStr">
        <is>
          <t>@https://dgz-11hf-web.ssl.daxianghuyu.cn/assets/TS/index.a4a79.js:1:458115
emit@https://dgz-11hf-web.ssl.daxianghuyu.cn/cocos2d-js-min.e71cd.js:1:327421
emitEvents@https://dgz-11hf-web.ssl.daxianghuyu.cn/cocos2d-js-min.e71cd.js:1:327104
@https://dgz-11hf-web.ssl.daxianghuyu.cn/src/assets/Script/A/gdk.dist.8cb1e.js:1:109172
@https://dgz-11hf-web.ssl.daxianghuyu.cn/cocos2d-js-min.e71cd.js:1:581315
rt@https://dgz-11hf-web.ssl.daxianghuyu.cn/cocos2d-js-min.e71cd.js:1:144080
dispatchEvent@https://dgz-11hf-web.ssl.daxianghuyu.cn/cocos2d-js-min.e71cd.js:1:159169
K@https://dgz-11hf-web.ssl.daxianghuyu.cn/cocos2d-js-min.e71cd.js:1:142223
_onTouchEventCallback@https://dgz-11hf-web.ssl.daxianghuyu.cn/cocos2d-js-min.e71cd.js:1:458383
_dispatchEventToListeners@https://dgz-11hf-web.ssl.daxianghuyu.cn/cocos2d-js-min.e71cd.js:1:460427
_dispatchTouchEvent@https://dgz-11hf-web.ssl.daxianghuyu.cn/cocos2d-js-min.e71cd.js:1:459176
dispatchEvent@https://dgz-11hf-web.ssl.daxianghuyu.cn/cocos2d-js-min.e71cd.js:1:464749
handleTouchesEnd@https://dgz-11hf-web.ssl.daxianghuyu.cn/cocos2d-js-min.e71cd.js:1:537767
touchend@https://dgz-11hf-web.ssl.daxianghuyu.cn/cocos2d-js-min.e71cd.js:1:542046
@https://dgz-11hf-web.ssl.daxianghuyu.cn/cocos2d-js-min.e71cd.js:1:542312</t>
        </is>
      </c>
    </row>
    <row r="30">
      <c r="A30" t="n">
        <v>29</v>
      </c>
      <c r="B30" t="n">
        <v>1</v>
      </c>
      <c r="C30" t="inlineStr">
        <is>
          <t>0.61%</t>
        </is>
      </c>
      <c r="D30" t="inlineStr">
        <is>
          <t>TypeError: Cannot read property 'getComponent' of null
    at CCClass.getComponent (https://dgz-11hf-web.ssl.daxianghuyu.cn/cocos2d-js-min.e71cd.js:1:324939)
    at CCClass.getMainLayerComponent (https://dgz-11hf-web.ssl.daxianghuyu.cn/assets/TS/index.a4a79.js:1:2846263)
    at CCClass._getIconWorldPos (https://dgz-11hf-web.ssl.daxianghuyu.cn/assets/main/index.9fd5d.js:1:633079)
    at CCClass.playAnimation (https://dgz-11hf-web.ssl.daxianghuyu.cn/assets/main/index.9fd5d.js:1:633797)
    at CCClass._addPlayGetGoodsAnimationLayer (https://dgz-11hf-web.ssl.daxianghuyu.cn/assets/main/index.9fd5d.js:1:1298786)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(https://dgz-11hf-web.ssl.daxianghuyu.cn/assets/main/index.9fd5d.js:1:579782)
    at CCClass.onDisable (https://dgz-11hf-web.ssl.daxianghuyu.cn/assets/subPack2/index.3a525.js:1:1403707)
    at CCClass.disableComp (https://dgz-11hf-web.ssl.daxianghuyu.cn/cocos2d-js-min.e71cd.js:1:303766)</t>
        </is>
      </c>
    </row>
    <row r="31">
      <c r="A31" t="n">
        <v>30</v>
      </c>
      <c r="B31" t="n">
        <v>1</v>
      </c>
      <c r="C31" t="inlineStr">
        <is>
          <t>0.61%</t>
        </is>
      </c>
      <c r="D31" t="inlineStr">
        <is>
          <t>https://dgz-11hf-web.ssl.daxianghuyu.cn/assets/TS/index.a4a79.js:1:1484917
https://dgz-11hf-web.ssl.daxianghuyu.cn/assets/subPack2/index.3a525.js:1:1218075
run@https://dgz-11hf-web.ssl.daxianghuyu.cn/src/assets/Script/A/gdk.dist.8cb1e.js:1:104541
update@https://dgz-11hf-web.ssl.daxianghuyu.cn/src/assets/Script/A/gdk.dist.8cb1e.js:1:106485
update@https://dgz-11hf-web.ssl.daxianghuyu.cn/cocos2d-js-min.e71cd.js:1:176418
mainLoop@https://dgz-11hf-web.ssl.daxianghuyu.cn/cocos2d-js-min.e71cd.js:1:130161
t@https://dgz-11hf-web.ssl.daxianghuyu.cn/cocos2d-js-min.e71cd.js:1:136307</t>
        </is>
      </c>
    </row>
    <row r="32">
      <c r="A32" t="n">
        <v>31</v>
      </c>
      <c r="B32" t="n">
        <v>1</v>
      </c>
      <c r="C32" t="inlineStr">
        <is>
          <t>0.61%</t>
        </is>
      </c>
      <c r="D32" t="inlineStr">
        <is>
          <t>https://dgz-11hf-web.ssl.daxianghuyu.cn/assets/subPack2/index.3a525.js:1:3154959
https://dgz-11hf-web.ssl.daxianghuyu.cn/assets/subPack2/index.3a525.js:1:3152026
https://dgz-11hf-web.ssl.daxianghuyu.cn/assets/subPack2/index.3a525.js:1:3151307
_showPanelCallBack@https://dgz-11hf-web.ssl.daxianghuyu.cn/assets/TS/index.a4a79.js:1:2833634
_showPanelCallBack@[native code]
_openPanelFunc@https://dgz-11hf-web.ssl.daxianghuyu.cn/assets/TS/index.a4a79.js:1:2844781
https://dgz-11hf-web.ssl.daxianghuyu.cn/assets/TS/index.a4a79.js:1:2844421
_addPopup@https://dgz-11hf-web.ssl.daxianghuyu.cn/src/assets/Script/A/gdk.dist.8cb1e.js:1:146838
https://dgz-11hf-web.ssl.daxianghuyu.cn/src/assets/Script/A/gdk.dist.8cb1e.js:1:145526
https://dgz-11hf-web.ssl.daxianghuyu.cn/src/assets/Script/A/gdk.dist.8cb1e.js:1:155296
https://dgz-11hf-web.ssl.daxianghuyu.cn/src/assets/Script/A/gdk.dist.8cb1e.js:1:155134
_load@https://dgz-11hf-web.ssl.daxianghuyu.cn/src/assets/Script/A/gdk.dist.8cb1e.js:1:152700
loadModules@https://dgz-11hf-web.ssl.daxianghuyu.cn/src/assets/Script/A/gdk.dist.8cb1e.js:1:151759
loadResByModule@https://dgz-11hf-web.ssl.daxianghuyu.cn/src/assets/Script/A/gdk.dist.8cb1e.js:1:155116
loadResByPanel@https://dgz-11hf-web.ssl.daxianghuyu.cn/src/assets/Script/A/gdk.dist.8cb1e.js:1:155249
open@https://dgz-11hf-web.ssl.daxianghuyu.cn/src/assets/Script/A/gdk.dist.8cb1e.js:1:145232
showPanelByType@https://dgz-11hf-web.ssl.daxianghuyu.cn/assets/TS/index.a4a79.js:1:2844148
https://dgz-11hf-web.ssl.daxianghuyu.cn/src/assets/Script/A/gdk.dist.8cb1e.js:1:95972
emit@https://dgz-11hf-web.ssl.daxianghuyu.cn/src/assets/Script/A/gdk.dist.8cb1e.js:1:124584
dispatchEvent@https://dgz-11hf-web.ssl.daxianghuyu.cn/assets/main/index.9fd5d.js:1:579786
jumpToPanel@https://dgz-11hf-web.ssl.daxianghuyu.cn/assets/TS/index.a4a79.js:1:2830602
_showPrePanel@https://dgz-11hf-web.ssl.daxianghuyu.cn/assets/TS/index.a4a79.js:1:2847813
https://dgz-11hf-web.ssl.daxianghuyu.cn/src/assets/Script/A/gdk.dist.8cb1e.js:1:95406
emit@https://dgz-11hf-web.ssl.daxianghuyu.cn/src/assets/Script/A/gdk.dist.8cb1e.js:1:124584
dispatchEvent@https://dgz-11hf-web.ssl.daxianghuyu.cn/assets/main/index.9fd5d.js:1:579786
closeCallFunc@https://dgz-11hf-web.ssl.daxianghuyu.cn/assets/main/index.9fd5d.js:1:905175
https://dgz-11hf-web.ssl.daxianghuyu.cn/cocos2d-js-min.e71cd.js:1:581315
rt@https://dgz-11hf-web.ssl.daxianghuyu.cn/cocos2d-js-min.e71cd.js:1:144080
dispatchEvent@https://dgz-11hf-web.ssl.daxianghuyu.cn/cocos2d-js-min.e71cd.js:1:159169
K@https://dgz-11hf-web.ssl.daxianghuyu.cn/cocos2d-js-min.e71cd.js:1:142223
_onTouchEventCallback@https://dgz-11hf-web.ssl.daxianghuyu.cn/cocos2d-js-min.e71cd.js:1:458383
_dispatchEventToListeners@https://dgz-11hf-web.ssl.daxianghuyu.cn/cocos2d-js-min.e71cd.js:1:460427
_dispatchTouchEvent@https://dgz-11hf-web.ssl.daxianghuyu.cn/cocos2d-js-min.e71cd.js:1:459176
dispatchEvent@https://dgz-11hf-web.ssl.daxianghuyu.cn/cocos2d-js-min.e71cd.js:1:464749
handleTouchesEnd@https://dgz-11hf-web.ssl.daxianghuyu.cn/cocos2d-js-min.e71cd.js:1:537767
touchend@https://dgz-11hf-web.ssl.daxianghuyu.cn/cocos2d-js-min.e71cd.js:1:542046
https://dgz-11hf-web.ssl.daxianghuyu.cn/cocos2d-js-min.e71cd.js:1:542312</t>
        </is>
      </c>
    </row>
    <row r="33">
      <c r="A33" t="n">
        <v>32</v>
      </c>
      <c r="B33" t="n">
        <v>1</v>
      </c>
      <c r="C33" t="inlineStr">
        <is>
          <t>0.61%</t>
        </is>
      </c>
      <c r="D33" t="inlineStr">
        <is>
          <t>TypeError: Cannot read property 'getCfg' of null
    at CCClass.handleStarUpRoadNextGate (https://dgz-11hf-web.ssl.daxianghuyu.cn/assets/TS/index.a4a79.js:1:3303602)
    at CCClass.onNextGate (https://dgz-11hf-web.ssl.daxianghuyu.cn/assets/TS/index.a4a79.js:1:3301216)
    at CCClass.emit (https://dgz-11hf-web.ssl.daxianghuyu.cn/cocos2d-js-min.e71cd.js:1:327416)
    at Function.emitEvents (https://dgz-11hf-web.ssl.daxianghuyu.cn/cocos2d-js-min.e71cd.js:1:327100)
    at CCClass.e._onTouchEnded (https://dgz-11hf-web.ssl.daxianghuyu.cn/src/assets/Script/A/gdk.dist.8cb1e.js:1:109162)
    at s.179.c.emit (https://dgz-11hf-web.ssl.daxianghuyu.cn/cocos2d-js-min.e71cd.js:1:581311)
    at rt (https://dgz-11hf-web.ssl.daxianghuyu.cn/cocos2d-js-min.e71cd.js:1:144076)
    at CCClass.dispatchEvent (https://dgz-11hf-web.ssl.daxianghuyu.cn/cocos2d-js-min.e71cd.js:1:159167)
    at a.K [as onTouchEnded] (https://dgz-11hf-web.ssl.daxianghuyu.cn/cocos2d-js-min.e71cd.js:1:142210)
    at _onTouchEventCallback (https://dgz-11hf-web.ssl.daxianghuyu.cn/cocos2d-js-min.e71cd.js:1:458371)</t>
        </is>
      </c>
    </row>
    <row r="34">
      <c r="A34" t="n">
        <v>33</v>
      </c>
      <c r="B34" t="n">
        <v>1</v>
      </c>
      <c r="C34" t="inlineStr">
        <is>
          <t>0.61%</t>
        </is>
      </c>
      <c r="D34" t="inlineStr">
        <is>
          <t>TypeError: Cannot read property 'getFinishTaskNum' of null
    at e._refreshProgressLayer (https://dgz-11hf-web.ssl.daxianghuyu.cn/assets/TS/index.a4a79.js:1:2788336)
    at e._onTaskUpdate (https://dgz-11hf-web.ssl.daxianghuyu.cn/assets/TS/index.a4a79.js:1:2788202)
    at n.s.emit (https://dgz-11hf-web.ssl.daxianghuyu.cn/src/assets/Script/A/gdk.dist.8cb1e.js:1:95968)
    at Object.emit (https://dgz-11hf-web.ssl.daxianghuyu.cn/src/assets/Script/A/gdk.dist.8cb1e.js:1:124580)
    at Object.dispatchEvent (https://dgz-11hf-web.ssl.daxianghuyu.cn/assets/main/index.9fd5d.js:1:579782)
    at Object._resTaskInfo (https://dgz-11hf-web.ssl.daxianghuyu.cn/assets/TS/index.a4a79.js:1:4112625)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</t>
        </is>
      </c>
    </row>
    <row r="35">
      <c r="A35" t="n">
        <v>34</v>
      </c>
      <c r="B35" t="n">
        <v>1</v>
      </c>
      <c r="C35" t="inlineStr">
        <is>
          <t>0.61%</t>
        </is>
      </c>
      <c r="D35" t="inlineStr">
        <is>
          <t>TypeError: Cannot read property 'getCurDay' of null
    at e._refreshList (https://dgz-11hf-web.ssl.daxianghuyu.cn/assets/TS/index.a4a79.js:1:2792122)
    at e._refreshView (https://dgz-11hf-web.ssl.daxianghuyu.cn/assets/TS/index.a4a79.js:1:2788089)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(https://dgz-11hf-web.ssl.daxianghuyu.cn/assets/main/index.9fd5d.js:1:579782)
    at e._updateGiftState (https://dgz-11hf-web.ssl.daxianghuyu.cn/assets/TS/index.a4a79.js:1:2774396)
    at e._refreshData (https://dgz-11hf-web.ssl.daxianghuyu.cn/assets/TS/index.a4a79.js:1:2772805)
    at e.activityParse (https://dgz-11hf-web.ssl.daxianghuyu.cn/assets/TS/index.a4a79.js:1:2772180)
    at e.parseActivityDatas (https://dgz-11hf-web.ssl.daxianghuyu.cn/assets/TS/index.a4a79.js:1:24580)
    at Object._onActivityInfo (https://dgz-11hf-web.ssl.daxianghuyu.cn/assets/TS/index.a4a79.js:1:40694)</t>
        </is>
      </c>
    </row>
    <row r="36">
      <c r="A36" t="n">
        <v>35</v>
      </c>
      <c r="B36" t="n">
        <v>1</v>
      </c>
      <c r="C36" t="inlineStr">
        <is>
          <t>0.61%</t>
        </is>
      </c>
      <c r="D36" t="inlineStr">
        <is>
          <t>https://dgz-11hf-web.ssl.daxianghuyu.cn/assets/TS/index.a4a79.js:1:1482496
https://dgz-11hf-web.ssl.daxianghuyu.cn/assets/TS/index.a4a79.js:1:1480174
[native code]
_handleMessage@https://dgz-11hf-web.ssl.daxianghuyu.cn/assets/TS/index.a4a79.js:1:5059871
run@https://dgz-11hf-web.ssl.daxianghuyu.cn/src/assets/Script/A/gdk.dist.8cb1e.js:1:104541
update@https://dgz-11hf-web.ssl.daxianghuyu.cn/src/assets/Script/A/gdk.dist.8cb1e.js:1:106485
update@https://dgz-11hf-web.ssl.daxianghuyu.cn/cocos2d-js-min.e71cd.js:1:176418
mainLoop@https://dgz-11hf-web.ssl.daxianghuyu.cn/cocos2d-js-min.e71cd.js:1:130161
t@https://dgz-11hf-web.ssl.daxianghuyu.cn/cocos2d-js-min.e71cd.js:1:136307</t>
        </is>
      </c>
    </row>
    <row r="37">
      <c r="A37" t="n">
        <v>36</v>
      </c>
      <c r="B37" t="n">
        <v>1</v>
      </c>
      <c r="C37" t="inlineStr">
        <is>
          <t>0.61%</t>
        </is>
      </c>
      <c r="D37" t="inlineStr">
        <is>
          <t>TypeError: Cannot read property 'isCanStarup' of null
    at e.canStarUp (https://dgz-11hf-web.ssl.daxianghuyu.cn/assets/TS/index.a4a79.js:1:1366090)
    at e.canUp (https://dgz-11hf-web.ssl.daxianghuyu.cn/assets/TS/index.a4a79.js:1:1366207)
    at CCClass._refreshEquipItem (https://dgz-11hf-web.ssl.daxianghuyu.cn/assets/subPack2/index.3a525.js:1:195195)
    at CCClass.do (https://dgz-11hf-web.ssl.daxianghuyu.cn/assets/main/index.9fd5d.js:1:1264335)
    at Object.update (https://dgz-11hf-web.ssl.daxianghuyu.cn/assets/main/index.9fd5d.js:1:1264708)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38">
      <c r="A38" t="n">
        <v>37</v>
      </c>
      <c r="B38" t="n">
        <v>1</v>
      </c>
      <c r="C38" t="inlineStr">
        <is>
          <t>0.61%</t>
        </is>
      </c>
      <c r="D38" t="inlineStr">
        <is>
          <t>TypeError: Cannot set properties of null (setting 'font')
    at https://dgz-11hf-web.ssl.daxianghuyu.cn/assets/TS/index.a4a79.js:1:3639354
    at https://dgz-11hf-web.ssl.daxianghuyu.cn/cocos2d-js-min.e71cd.js:1:604170</t>
        </is>
      </c>
    </row>
    <row r="39">
      <c r="A39" t="n">
        <v>38</v>
      </c>
      <c r="B39" t="n">
        <v>1</v>
      </c>
      <c r="C39" t="inlineStr">
        <is>
          <t>0.61%</t>
        </is>
      </c>
      <c r="D39" t="inlineStr">
        <is>
          <t>TypeError: Cannot read property 'x' of null
    at Object.getDistanceSQ (https://dgz-11hf-web.ssl.daxianghuyu.cn/assets/TS/index.a4a79.js:1:1652060)
    at t._figurePanelTouchMove (https://dgz-11hf-web.ssl.daxianghuyu.cn/assets/subPack2/index.3a525.js:1:2502974)
    at CCClass._onTouchMove (https://dgz-11hf-web.ssl.daxianghuyu.cn/assets/main/index.9fd5d.js:1:1314681)
    at CCClass._onTouchMove (https://dgz-11hf-web.ssl.daxianghuyu.cn/cocos2d-js-min.e71cd.js:1:527796)
    at s.179.c.emit (https://dgz-11hf-web.ssl.daxianghuyu.cn/cocos2d-js-min.e71cd.js:1:581311)
    at rt (https://dgz-11hf-web.ssl.daxianghuyu.cn/cocos2d-js-min.e71cd.js:1:144076)
    at CCClass.dispatchEvent (https://dgz-11hf-web.ssl.daxianghuyu.cn/cocos2d-js-min.e71cd.js:1:159167)
    at a.Z [as onTouchMoved] (https://dgz-11hf-web.ssl.daxianghuyu.cn/cocos2d-js-min.e71cd.js:1:142056)
    at _onTouchEventCallback (https://dgz-11hf-web.ssl.daxianghuyu.cn/cocos2d-js-min.e71cd.js:1:458322)
    at Object._dispatchEventToListeners (https://dgz-11hf-web.ssl.daxianghuyu.cn/cocos2d-js-min.e71cd.js:1:460426)</t>
        </is>
      </c>
    </row>
    <row r="40">
      <c r="A40" t="n">
        <v>39</v>
      </c>
      <c r="B40" t="n">
        <v>1</v>
      </c>
      <c r="C40" t="inlineStr">
        <is>
          <t>0.61%</t>
        </is>
      </c>
      <c r="D40" t="inlineStr">
        <is>
          <t>TypeError: Cannot read property 'bannerBg' of null
    at e._refreshListView (https://dgz-11hf-web.ssl.daxianghuyu.cn/assets/TS/index.a4a79.js:1:3644296)
    at e._refresh (https://dgz-11hf-web.ssl.daxianghuyu.cn/assets/TS/index.a4a79.js:1:3643995)
    at e._resInfo (https://dgz-11hf-web.ssl.daxianghuyu.cn/assets/TS/index.a4a79.js:1:3643932)
    at n.s.emit (https://dgz-11hf-web.ssl.daxianghuyu.cn/src/assets/Script/A/gdk.dist.8cb1e.js:1:95968)
    at Object.emit (https://dgz-11hf-web.ssl.daxianghuyu.cn/src/assets/Script/A/gdk.dist.8cb1e.js:1:124580)
    at Object.dispatchEvent (https://dgz-11hf-web.ssl.daxianghuyu.cn/assets/main/index.9fd5d.js:1:579782)
    at Object._onActivityInfo (https://dgz-11hf-web.ssl.daxianghuyu.cn/assets/TS/index.a4a79.js:1:40786)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</t>
        </is>
      </c>
    </row>
    <row r="41">
      <c r="A41" t="n">
        <v>40</v>
      </c>
      <c r="B41" t="n">
        <v>1</v>
      </c>
      <c r="C41" t="inlineStr">
        <is>
          <t>0.61%</t>
        </is>
      </c>
      <c r="D41" t="inlineStr">
        <is>
          <t>TypeError: Cannot read property 'setData' of null
    at e.&lt;anonymous&gt; (https://dgz-11hf-web.ssl.daxianghuyu.cn/assets/TS/index.a4a79.js:1:3404352)
    at CCClass.run (https://dgz-11hf-web.ssl.daxianghuyu.cn/src/assets/Script/A/gdk.dist.8cb1e.js:1:104537)
    at CCClass.update (https://dgz-11hf-web.ssl.daxianghuyu.cn/src/assets/Script/A/gdk.dist.8cb1e.js:1:106564)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42">
      <c r="A42" t="n">
        <v>41</v>
      </c>
      <c r="B42" t="n">
        <v>1</v>
      </c>
      <c r="C42" t="inlineStr">
        <is>
          <t>0.61%</t>
        </is>
      </c>
      <c r="D42" t="inlineStr">
        <is>
          <t>TypeError: Cannot read property 'taskModel' of null
    at t.updateItem (https://dgz-11hf-web.ssl.daxianghuyu.cn/assets/subPack2/index.3a525.js:1:3572098)
    at t._refreshUI (https://dgz-11hf-web.ssl.daxianghuyu.cn/assets/subPack2/index.3a525.js:1:3568033)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(https://dgz-11hf-web.ssl.daxianghuyu.cn/assets/main/index.9fd5d.js:1:579782)
    at t.refresh (https://dgz-11hf-web.ssl.daxianghuyu.cn/assets/TS/index.a4a79.js:1:3540111)
    at t._refreshData (https://dgz-11hf-web.ssl.daxianghuyu.cn/assets/TS/index.a4a79.js:1:3543962)
    at t._resRoadInfo (https://dgz-11hf-web.ssl.daxianghuyu.cn/assets/TS/index.a4a79.js:1:3543485)
    at Object._handleMessage (https://dgz-11hf-web.ssl.daxianghuyu.cn/assets/TS/index.a4a79.js:1:5059871)
    at CCClass.run (https://dgz-11hf-web.ssl.daxianghuyu.cn/src/assets/Script/A/gdk.dist.8cb1e.js:1:104537)</t>
        </is>
      </c>
    </row>
    <row r="43">
      <c r="A43" t="n">
        <v>42</v>
      </c>
      <c r="B43" t="n">
        <v>1</v>
      </c>
      <c r="C43" t="inlineStr">
        <is>
          <t>0.61%</t>
        </is>
      </c>
      <c r="D43" t="inlineStr">
        <is>
          <t>TypeError: Cannot read properties of null (reading 'getStars')
    at CCClass._playAnimation (https://dgz-11hf-web.ssl.daxianghuyu.cn/assets/TS/index.a4a79.js:1:3276625)
    at CCClass.onEnable (https://dgz-11hf-web.ssl.daxianghuyu.cn/assets/TS/index.a4a79.js:1:3276057)
    at CCClass.invokeOnEnable [as _invoke] (https://dgz-11hf-web.ssl.daxianghuyu.cn/cocos2d-js-min.e71cd.js:1:303038)
    at CCClass.invoke (https://dgz-11hf-web.ssl.daxianghuyu.cn/cocos2d-js-min.e71cd.js:1:301588)
    at CCClass.activateNode (https://dgz-11hf-web.ssl.daxianghuyu.cn/cocos2d-js-min.e71cd.js:1:523220)
    at CCClass._onHierarchyChanged (https://dgz-11hf-web.ssl.daxianghuyu.cn/cocos2d-js-min.e71cd.js:1:711033)
    at CCClass._onHierarchyChanged (https://dgz-11hf-web.ssl.daxianghuyu.cn/cocos2d-js-min.e71cd.js:1:152952)
    at CCClass.setParent (https://dgz-11hf-web.ssl.daxianghuyu.cn/cocos2d-js-min.e71cd.js:1:707460)
    at Object.addPopup (https://dgz-11hf-web.ssl.daxianghuyu.cn/src/assets/Script/A/gdk.dist.8cb1e.js:1:149781)
    at Object.addPopupOne (https://dgz-11hf-web.ssl.daxianghuyu.cn/src/assets/Script/A/gdk.dist.8cb1e.js:1:150157)</t>
        </is>
      </c>
    </row>
    <row r="44">
      <c r="A44" t="n">
        <v>43</v>
      </c>
      <c r="B44" t="n">
        <v>1</v>
      </c>
      <c r="C44" t="inlineStr">
        <is>
          <t>0.61%</t>
        </is>
      </c>
      <c r="D44" t="inlineStr">
        <is>
          <t>TypeError: Cannot read property 'scrollIntoView' of undefined
    at https://dgz-11hf-web.ssl.daxianghuyu.cn/cocos2d-js-min.e71cd.js:1:433218</t>
        </is>
      </c>
    </row>
    <row r="45">
      <c r="A45" t="n">
        <v>44</v>
      </c>
      <c r="B45" t="n">
        <v>1</v>
      </c>
      <c r="C45" t="inlineStr">
        <is>
          <t>0.61%</t>
        </is>
      </c>
      <c r="D45" t="inlineStr">
        <is>
          <t>https://dgz-11hf-web.ssl.daxianghuyu.cn/assets/main/index.9fd5d.js:1:423991
https://dgz-11hf-web.ssl.daxianghuyu.cn/assets/subPack2/index.3a525.js:1:4661657
_showPanelCallBack@https://dgz-11hf-web.ssl.daxianghuyu.cn/assets/TS/index.a4a79.js:1:2833634
_showPanelCallBack@[native code]
_openPanelFunc@https://dgz-11hf-web.ssl.daxianghuyu.cn/assets/TS/index.a4a79.js:1:2844781
https://dgz-11hf-web.ssl.daxianghuyu.cn/assets/TS/index.a4a79.js:1:2844421
_addPopup@https://dgz-11hf-web.ssl.daxianghuyu.cn/src/assets/Script/A/gdk.dist.8cb1e.js:1:146838
https://dgz-11hf-web.ssl.daxianghuyu.cn/src/assets/Script/A/gdk.dist.8cb1e.js:1:145526
https://dgz-11hf-web.ssl.daxianghuyu.cn/src/assets/Script/A/gdk.dist.8cb1e.js:1:155296
https://dgz-11hf-web.ssl.daxianghuyu.cn/src/assets/Script/A/gdk.dist.8cb1e.js:1:155134
_load@https://dgz-11hf-web.ssl.daxianghuyu.cn/src/assets/Script/A/gdk.dist.8cb1e.js:1:152700
loadModules@https://dgz-11hf-web.ssl.daxianghuyu.cn/src/assets/Script/A/gdk.dist.8cb1e.js:1:151759
loadResByModule@https://dgz-11hf-web.ssl.daxianghuyu.cn/src/assets/Script/A/gdk.dist.8cb1e.js:1:155116
loadResByPanel@https://dgz-11hf-web.ssl.daxianghuyu.cn/src/assets/Script/A/gdk.dist.8cb1e.js:1:155249
open@https://dgz-11hf-web.ssl.daxianghuyu.cn/src/assets/Script/A/gdk.dist.8cb1e.js:1:145232
showPanelByType@https://dgz-11hf-web.ssl.daxianghuyu.cn/assets/TS/index.a4a79.js:1:2844148
https://dgz-11hf-web.ssl.daxianghuyu.cn/src/assets/Script/A/gdk.dist.8cb1e.js:1:95972
emit@https://dgz-11hf-web.ssl.daxianghuyu.cn/src/assets/Script/A/gdk.dist.8cb1e.js:1:124584
dispatchEvent@https://dgz-11hf-web.ssl.daxianghuyu.cn/assets/main/index.9fd5d.js:1:579786
jumpToPanel@https://dgz-11hf-web.ssl.daxianghuyu.cn/assets/TS/index.a4a79.js:1:2830602
_showPrePanel@https://dgz-11hf-web.ssl.daxianghuyu.cn/assets/TS/index.a4a79.js:1:2847998
https://dgz-11hf-web.ssl.daxianghuyu.cn/src/assets/Script/A/gdk.dist.8cb1e.js:1:95406
emit@https://dgz-11hf-web.ssl.daxianghuyu.cn/src/assets/Script/A/gdk.dist.8cb1e.js:1:124584
dispatchEvent@https://dgz-11hf-web.ssl.daxianghuyu.cn/assets/main/index.9fd5d.js:1:579786
closeCallFunc@https://dgz-11hf-web.ssl.daxianghuyu.cn/assets/main/index.9fd5d.js:1:905285
https://dgz-11hf-web.ssl.daxianghuyu.cn/cocos2d-js-min.e71cd.js:1:581315
rt@https://dgz-11hf-web.ssl.daxianghuyu.cn/cocos2d-js-min.e71cd.js:1:144080
dispatchEvent@https://dgz-11hf-web.ssl.daxianghuyu.cn/cocos2d-js-min.e71cd.js:1:159169
K@https://dgz-11hf-web.ssl.daxianghuyu.cn/cocos2d-js-min.e71cd.js:1:142223
_onTouchEventCallback@https://dgz-11hf-web.ssl.daxianghuyu.cn/cocos2d-js-min.e71cd.js:1:458383
_dispatchEventToListeners@https://dgz-11hf-web.ssl.daxianghuyu.cn/cocos2d-js-min.e71cd.js:1:460427
_dispatchTouchEvent@https://dgz-11hf-web.ssl.daxianghuyu.cn/cocos2d-js-min.e71cd.js:1:459176
dispatchEvent@https://dgz-11hf-web.ssl.daxianghuyu.cn/cocos2d-js-min.e71cd.js:1:464749
handleTouchesEnd@https://dgz-11hf-web.ssl.daxianghuyu.cn/cocos2d-js-min.e71cd.js:1:537767
https://dgz-11hf-web.ssl.daxianghuyu.cn/cocos2d-js-min.e71cd.js:1:540883
https://dgz-11hf-web.ssl.daxianghuyu.cn/cocos2d-js-min.e71cd.js:1:541373</t>
        </is>
      </c>
    </row>
    <row r="46">
      <c r="A46" t="n">
        <v>45</v>
      </c>
      <c r="B46" t="n">
        <v>1</v>
      </c>
      <c r="C46" t="inlineStr">
        <is>
          <t>0.61%</t>
        </is>
      </c>
      <c r="D46" t="inlineStr">
        <is>
          <t>@https://dgz-11hf-web.ssl.daxianghuyu.cn/assets/TS/index.a4a79.js:1:1728251
@https://dgz-11hf-web.ssl.daxianghuyu.cn/assets/main/index.9fd5d.js:1:426615
@https://dgz-11hf-web.ssl.daxianghuyu.cn/assets/main/index.9fd5d.js:1:424678
@https://dgz-11hf-web.ssl.daxianghuyu.cn/assets/TS/index.a4a79.js:1:1731539
@https://dgz-11hf-web.ssl.daxianghuyu.cn/src/assets/Script/A/gdk.dist.8cb1e.js:1:95972
emit@https://dgz-11hf-web.ssl.daxianghuyu.cn/src/assets/Script/A/gdk.dist.8cb1e.js:1:124584
dispatchEvent@https://dgz-11hf-web.ssl.daxianghuyu.cn/assets/main/index.9fd5d.js:1:579786
@https://dgz-11hf-web.ssl.daxianghuyu.cn/assets/TS/index.a4a79.js:1:1719037
parseActivityDatas@https://dgz-11hf-web.ssl.daxianghuyu.cn/assets/TS/index.a4a79.js:1:24593
_onActivityInfo@https://dgz-11hf-web.ssl.daxianghuyu.cn/assets/TS/index.a4a79.js:1:40712
_onActivityInfo@[native code]
_handleMessage@https://dgz-11hf-web.ssl.daxianghuyu.cn/assets/TS/index.a4a79.js:1:5059871
run@https://dgz-11hf-web.ssl.daxianghuyu.cn/src/assets/Script/A/gdk.dist.8cb1e.js:1:104541
update@https://dgz-11hf-web.ssl.daxianghuyu.cn/src/assets/Script/A/gdk.dist.8cb1e.js:1:106485
update@https://dgz-11hf-web.ssl.daxianghuyu.cn/cocos2d-js-min.e71cd.js:1:176418
mainLoop@https://dgz-11hf-web.ssl.daxianghuyu.cn/cocos2d-js-min.e71cd.js:1:130161
t@https://dgz-11hf-web.ssl.daxianghuyu.cn/cocos2d-js-min.e71cd.js:1:136307</t>
        </is>
      </c>
    </row>
    <row r="47">
      <c r="A47" t="n">
        <v>46</v>
      </c>
      <c r="B47" t="n">
        <v>1</v>
      </c>
      <c r="C47" t="inlineStr">
        <is>
          <t>0.61%</t>
        </is>
      </c>
      <c r="D47" t="inlineStr">
        <is>
          <t>TypeError: Cannot read property '0' of null
    at CCClass._resetHeroZorder (https://dgz-11hf-web.ssl.daxianghuyu.cn/assets/TS/index.02e9b.js:1:3264918)
    at CCClass._hideFightCover (https://dgz-11hf-web.ssl.daxianghuyu.cn/assets/TS/index.02e9b.js:1:3265909)
    at CCClass._pauseThis (https://dgz-11hf-web.ssl.daxianghuyu.cn/assets/TS/index.02e9b.js:1:3264183)
    at n.s.emit (https://dgz-11hf-web.ssl.daxianghuyu.cn/src/assets/Script/A/gdk.dist.8cb1e.js:1:95402)
    at Object.emit (https://dgz-11hf-web.ssl.daxianghuyu.cn/src/assets/Script/A/gdk.dist.8cb1e.js:1:124580)
    at Object.dispatchEvent (https://dgz-11hf-web.ssl.daxianghuyu.cn/assets/main/index.837b2.js:1:585607)
    at CCClass._stopFightNow (https://dgz-11hf-web.ssl.daxianghuyu.cn/assets/TS/index.02e9b.js:1:3213186)
    at n.s.emit (https://dgz-11hf-web.ssl.daxianghuyu.cn/src/assets/Script/A/gdk.dist.8cb1e.js:1:95968)
    at Object.emit (https://dgz-11hf-web.ssl.daxianghuyu.cn/src/assets/Script/A/gdk.dist.8cb1e.js:1:124580)
    at Object.dispatchEvent (https://dgz-11hf-web.ssl.daxianghuyu.cn/assets/main/index.837b2.js:1:585607)</t>
        </is>
      </c>
    </row>
    <row r="48">
      <c r="A48" t="n">
        <v>47</v>
      </c>
      <c r="B48" t="n">
        <v>1</v>
      </c>
      <c r="C48" t="inlineStr">
        <is>
          <t>0.61%</t>
        </is>
      </c>
      <c r="D48" t="inlineStr">
        <is>
          <t>TypeError: Cannot read properties of null (reading 'getStars')
    at CCClass._playAnimation (https://dgz-11hf-web.ssl.daxianghuyu.cn/assets/TS/index.02e9b.js:1:3286559)
    at CCClass.onEnable (https://dgz-11hf-web.ssl.daxianghuyu.cn/assets/TS/index.02e9b.js:1:3285991)
    at CCClass.invokeOnEnable [as _invoke] (https://dgz-11hf-web.ssl.daxianghuyu.cn/cocos2d-js-min.e71cd.js:1:303038)
    at CCClass.invoke (https://dgz-11hf-web.ssl.daxianghuyu.cn/cocos2d-js-min.e71cd.js:1:301588)
    at CCClass.activateNode (https://dgz-11hf-web.ssl.daxianghuyu.cn/cocos2d-js-min.e71cd.js:1:523220)
    at CCClass._onHierarchyChanged (https://dgz-11hf-web.ssl.daxianghuyu.cn/cocos2d-js-min.e71cd.js:1:711033)
    at CCClass._onHierarchyChanged (https://dgz-11hf-web.ssl.daxianghuyu.cn/cocos2d-js-min.e71cd.js:1:152952)
    at CCClass.setParent (https://dgz-11hf-web.ssl.daxianghuyu.cn/cocos2d-js-min.e71cd.js:1:707460)
    at Object.addPopup (https://dgz-11hf-web.ssl.daxianghuyu.cn/src/assets/Script/A/gdk.dist.8cb1e.js:1:149781)
    at Object.addPopupOne (https://dgz-11hf-web.ssl.daxianghuyu.cn/src/assets/Script/A/gdk.dist.8cb1e.js:1:150157)</t>
        </is>
      </c>
    </row>
    <row r="49">
      <c r="A49" t="n">
        <v>48</v>
      </c>
      <c r="B49" t="n">
        <v>1</v>
      </c>
      <c r="C49" t="inlineStr">
        <is>
          <t>0.61%</t>
        </is>
      </c>
      <c r="D49" t="inlineStr">
        <is>
          <t>_parseFightPacket@https://dgz-11hf-web.ssl.daxianghuyu.cn/assets/TS/index.02e9b.js:1:3120100
_parseFightResultPacket@https://dgz-11hf-web.ssl.daxianghuyu.cn/assets/TS/index.02e9b.js:1:3115271
_resumeBabelFight@https://dgz-11hf-web.ssl.daxianghuyu.cn/assets/TS/index.02e9b.js:1:3142986
@https://dgz-11hf-web.ssl.daxianghuyu.cn/src/assets/Script/A/gdk.dist.8cb1e.js:1:95406
emit@https://dgz-11hf-web.ssl.daxianghuyu.cn/src/assets/Script/A/gdk.dist.8cb1e.js:1:124584
dispatchEvent@https://dgz-11hf-web.ssl.daxianghuyu.cn/assets/main/index.837b2.js:1:585611
@https://dgz-11hf-web.ssl.daxianghuyu.cn/assets/subPack2/index.4c9d2.js:1:116837
@[native code]
closeCallFunc@https://dgz-11hf-web.ssl.daxianghuyu.cn/assets/subPack2/index.4c9d2.js:1:1413288
@https://dgz-11hf-web.ssl.daxianghuyu.cn/cocos2d-js-min.e71cd.js:1:527801
clickBgListener@https://dgz-11hf-web.ssl.daxianghuyu.cn/assets/main/index.837b2.js:1:911798
clickBgListener@[native code]
@https://dgz-11hf-web.ssl.daxianghuyu.cn/cocos2d-js-min.e71cd.js:1:581330
rt@https://dgz-11hf-web.ssl.daxianghuyu.cn/cocos2d-js-min.e71cd.js:1:144080
dispatchEvent@https://dgz-11hf-web.ssl.daxianghuyu.cn/cocos2d-js-min.e71cd.js:1:159169
K@https://dgz-11hf-web.ssl.daxianghuyu.cn/cocos2d-js-min.e71cd.js:1:142223
_onTouchEventCallback@https://dgz-11hf-web.ssl.daxianghuyu.cn/cocos2d-js-min.e71cd.js:1:458383
_dispatchEventToListeners@https://dgz-11hf-web.ssl.daxianghuyu.cn/cocos2d-js-min.e71cd.js:1:460427
_dispatchTouchEvent@https://dgz-11hf-web.ssl.daxianghuyu.cn/cocos2d-js-min.e71cd.js:1:459176
dispatchEvent@https://dgz-11hf-web.ssl.daxianghuyu.cn/cocos2d-js-min.e71cd.js:1:464749
handleTouchesEnd@https://dgz-11hf-web.ssl.daxianghuyu.cn/cocos2d-js-min.e71cd.js:1:537767
touchend@https://dgz-11hf-web.ssl.daxianghuyu.cn/cocos2d-js-min.e71cd.js:1:542046
@https://dgz-11hf-web.ssl.daxianghuyu.cn/cocos2d-js-min.e71cd.js:1:542312</t>
        </is>
      </c>
    </row>
    <row r="50">
      <c r="A50" t="n">
        <v>49</v>
      </c>
      <c r="B50" t="n">
        <v>1</v>
      </c>
      <c r="C50" t="inlineStr">
        <is>
          <t>0.61%</t>
        </is>
      </c>
      <c r="D50" t="inlineStr">
        <is>
          <t>TypeError: Cannot read property 'attributes' of undefined
    at Function.e.createTreasureFightPacket (https://dgz-11hf-web.ssl.daxianghuyu.cn/assets/TS/index.a4a79.js:1:4124992)
    at Object._resPrepareHangUp (https://dgz-11hf-web.ssl.daxianghuyu.cn/assets/TS/index.a4a79.js:1:3021695)
    at Object._handleMessage (https://dgz-11hf-web.ssl.daxianghuyu.cn/assets/TS/index.a4a79.js:1:5059871)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51">
      <c r="A51" t="n">
        <v>50</v>
      </c>
      <c r="B51" t="n">
        <v>1</v>
      </c>
      <c r="C51" t="inlineStr">
        <is>
          <t>0.61%</t>
        </is>
      </c>
      <c r="D51" t="inlineStr">
        <is>
          <t>@https://dgz-11hf-web.ssl.daxianghuyu.cn/assets/TS/index.a4a79.js:1:1484794
@https://dgz-11hf-web.ssl.daxianghuyu.cn/assets/subPack2/index.3a525.js:1:911860
@[native code]
run@https://dgz-11hf-web.ssl.daxianghuyu.cn/src/assets/Script/A/gdk.dist.8cb1e.js:1:104541
update@https://dgz-11hf-web.ssl.daxianghuyu.cn/src/assets/Script/A/gdk.dist.8cb1e.js:1:106485
update@https://dgz-11hf-web.ssl.daxianghuyu.cn/cocos2d-js-min.e71cd.js:1:176418
mainLoop@https://dgz-11hf-web.ssl.daxianghuyu.cn/cocos2d-js-min.e71cd.js:1:130161
t@https://dgz-11hf-web.ssl.daxianghuyu.cn/cocos2d-js-min.e71cd.js:1:136307</t>
        </is>
      </c>
    </row>
    <row r="52">
      <c r="A52" t="n">
        <v>51</v>
      </c>
      <c r="B52" t="n">
        <v>1</v>
      </c>
      <c r="C52" t="inlineStr">
        <is>
          <t>0.61%</t>
        </is>
      </c>
      <c r="D52" t="inlineStr">
        <is>
          <t>TypeError: Cannot read property 'getUnlockId' of null
    at e.getHeroOneKeyStarupData (https://dgz-11hf-web.ssl.daxianghuyu.cn/assets/TS/index.a4a79.js:1:1996536)
    at t._refreshView (https://dgz-11hf-web.ssl.daxianghuyu.cn/assets/subPack2/index.3a525.js:1:1779824)
    at t.onBtnUseRuneToken (https://dgz-11hf-web.ssl.daxianghuyu.cn/assets/subPack2/index.3a525.js:1:1784594)
    at CCClass.emit (https://dgz-11hf-web.ssl.daxianghuyu.cn/cocos2d-js-min.e71cd.js:1:327416)
    at Function.emitEvents (https://dgz-11hf-web.ssl.daxianghuyu.cn/cocos2d-js-min.e71cd.js:1:327100)
    at CCClass.e._onTouchEnded (https://dgz-11hf-web.ssl.daxianghuyu.cn/src/assets/Script/A/gdk.dist.8cb1e.js:1:109162)
    at s.179.c.emit (https://dgz-11hf-web.ssl.daxianghuyu.cn/cocos2d-js-min.e71cd.js:1:581311)
    at rt (https://dgz-11hf-web.ssl.daxianghuyu.cn/cocos2d-js-min.e71cd.js:1:144076)
    at CCClass.dispatchEvent (https://dgz-11hf-web.ssl.daxianghuyu.cn/cocos2d-js-min.e71cd.js:1:159167)
    at a.K [as onTouchEnded] (https://dgz-11hf-web.ssl.daxianghuyu.cn/cocos2d-js-min.e71cd.js:1:142210)</t>
        </is>
      </c>
    </row>
    <row r="53">
      <c r="A53" t="n">
        <v>52</v>
      </c>
      <c r="B53" t="n">
        <v>1</v>
      </c>
      <c r="C53" t="inlineStr">
        <is>
          <t>0.61%</t>
        </is>
      </c>
      <c r="D53" t="inlineStr">
        <is>
          <t>https://dgz-11hf-web.ssl.daxianghuyu.cn/assets/TS/index.a4a79.js:1:1621414
https://dgz-11hf-web.ssl.daxianghuyu.cn/src/assets/Script/A/gdk.dist.8cb1e.js:1:95406
emit@https://dgz-11hf-web.ssl.daxianghuyu.cn/src/assets/Script/A/gdk.dist.8cb1e.js:1:124584
dispatchEvent@https://dgz-11hf-web.ssl.daxianghuyu.cn/assets/main/index.c9cb3.js:1:579786
https://dgz-11hf-web.ssl.daxianghuyu.cn/assets/subPack2/index.3a525.js:1:1350704
https://dgz-11hf-web.ssl.daxianghuyu.cn/assets/subPack2/index.3a525.js:1:1350413
emit@https://dgz-11hf-web.ssl.daxianghuyu.cn/cocos2d-js-min.e71cd.js:1:327421
emitEvents@https://dgz-11hf-web.ssl.daxianghuyu.cn/cocos2d-js-min.e71cd.js:1:327104
https://dgz-11hf-web.ssl.daxianghuyu.cn/src/assets/Script/A/gdk.dist.8cb1e.js:1:109172
https://dgz-11hf-web.ssl.daxianghuyu.cn/cocos2d-js-min.e71cd.js:1:581315
rt@https://dgz-11hf-web.ssl.daxianghuyu.cn/cocos2d-js-min.e71cd.js:1:144080
dispatchEvent@https://dgz-11hf-web.ssl.daxianghuyu.cn/cocos2d-js-min.e71cd.js:1:159169
K@https://dgz-11hf-web.ssl.daxianghuyu.cn/cocos2d-js-min.e71cd.js:1:142223
_onTouchEventCallback@https://dgz-11hf-web.ssl.daxianghuyu.cn/cocos2d-js-min.e71cd.js:1:458383
_dispatchEventToListeners@https://dgz-11hf-web.ssl.daxianghuyu.cn/cocos2d-js-min.e71cd.js:1:460427
_dispatchTouchEvent@https://dgz-11hf-web.ssl.daxianghuyu.cn/cocos2d-js-min.e71cd.js:1:459176
dispatchEvent@https://dgz-11hf-web.ssl.daxianghuyu.cn/cocos2d-js-min.e71cd.js:1:464749
handleTouchesEnd@https://dgz-11hf-web.ssl.daxianghuyu.cn/cocos2d-js-min.e71cd.js:1:537767
touchend@https://dgz-11hf-web.ssl.daxianghuyu.cn/cocos2d-js-min.e71cd.js:1:542046
https://dgz-11hf-web.ssl.daxianghuyu.cn/cocos2d-js-min.e71cd.js:1:542312</t>
        </is>
      </c>
    </row>
    <row r="54">
      <c r="A54" t="n">
        <v>53</v>
      </c>
      <c r="B54" t="n">
        <v>1</v>
      </c>
      <c r="C54" t="inlineStr">
        <is>
          <t>0.61%</t>
        </is>
      </c>
      <c r="D54" t="inlineStr">
        <is>
          <t>TypeError: Cannot read property 'getCurPreviewRewards' of null
    at e._doPreviewAni (https://dgz-11hf-web.ssl.daxianghuyu.cn/assets/TS/index.a4a79.js:1:2753222)
    at e._refreshPreview (https://dgz-11hf-web.ssl.daxianghuyu.cn/assets/TS/index.a4a79.js:1:2753100)
    at CCClass.do (https://dgz-11hf-web.ssl.daxianghuyu.cn/assets/main/index.c9cb3.js:1:1264525)
    at Object.update (https://dgz-11hf-web.ssl.daxianghuyu.cn/assets/main/index.c9cb3.js:1:1264898)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55">
      <c r="A55" t="n">
        <v>54</v>
      </c>
      <c r="B55" t="n">
        <v>1</v>
      </c>
      <c r="C55" t="inlineStr">
        <is>
          <t>0.61%</t>
        </is>
      </c>
      <c r="D55" t="inlineStr">
        <is>
          <t>TypeError: Cannot read property 'getShowLuckyMsgList' of null
    at e._onReceiveLuckyMsg (https://dgz-11hf-web.ssl.daxianghuyu.cn/assets/TS/index.a4a79.js:1:2754135)
    at CCClass.do (https://dgz-11hf-web.ssl.daxianghuyu.cn/assets/main/index.c9cb3.js:1:1264525)
    at Object.update (https://dgz-11hf-web.ssl.daxianghuyu.cn/assets/main/index.c9cb3.js:1:1264898)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56">
      <c r="A56" t="n">
        <v>55</v>
      </c>
      <c r="B56" t="n">
        <v>1</v>
      </c>
      <c r="C56" t="inlineStr">
        <is>
          <t>0.61%</t>
        </is>
      </c>
      <c r="D56" t="inlineStr">
        <is>
          <t>@https://dgz-11hf-web.ssl.daxianghuyu.cn/assets/TS/index.a4a79.js:1:4571874
@[native code]
do@https://dgz-11hf-web.ssl.daxianghuyu.cn/assets/main/index.c9cb3.js:1:1264533
update@https://dgz-11hf-web.ssl.daxianghuyu.cn/assets/main/index.c9cb3.js:1:1264898
update@https://dgz-11hf-web.ssl.daxianghuyu.cn/cocos2d-js-min.e71cd.js:1:176418
mainLoop@https://dgz-11hf-web.ssl.daxianghuyu.cn/cocos2d-js-min.e71cd.js:1:130161
t@https://dgz-11hf-web.ssl.daxianghuyu.cn/cocos2d-js-min.e71cd.js:1:136307</t>
        </is>
      </c>
    </row>
    <row r="57">
      <c r="A57" t="n">
        <v>56</v>
      </c>
      <c r="B57" t="n">
        <v>1</v>
      </c>
      <c r="C57" t="inlineStr">
        <is>
          <t>0.61%</t>
        </is>
      </c>
      <c r="D57" t="inlineStr">
        <is>
          <t>@https://dgz-11hf-web.ssl.daxianghuyu.cn/assets/subPack2/index.3a525.js:1:1842283
emit@https://dgz-11hf-web.ssl.daxianghuyu.cn/cocos2d-js-min.e71cd.js:1:327421
emitEvents@https://dgz-11hf-web.ssl.daxianghuyu.cn/cocos2d-js-min.e71cd.js:1:327104
@https://dgz-11hf-web.ssl.daxianghuyu.cn/src/assets/Script/A/gdk.dist.8cb1e.js:1:109172
@https://dgz-11hf-web.ssl.daxianghuyu.cn/cocos2d-js-min.e71cd.js:1:581315
rt@https://dgz-11hf-web.ssl.daxianghuyu.cn/cocos2d-js-min.e71cd.js:1:144080
dispatchEvent@https://dgz-11hf-web.ssl.daxianghuyu.cn/cocos2d-js-min.e71cd.js:1:159169
K@https://dgz-11hf-web.ssl.daxianghuyu.cn/cocos2d-js-min.e71cd.js:1:142223
_onTouchEventCallback@https://dgz-11hf-web.ssl.daxianghuyu.cn/cocos2d-js-min.e71cd.js:1:458383
_dispatchEventToListeners@https://dgz-11hf-web.ssl.daxianghuyu.cn/cocos2d-js-min.e71cd.js:1:460427
_dispatchTouchEvent@https://dgz-11hf-web.ssl.daxianghuyu.cn/cocos2d-js-min.e71cd.js:1:459176
dispatchEvent@https://dgz-11hf-web.ssl.daxianghuyu.cn/cocos2d-js-min.e71cd.js:1:464749
handleTouchesEnd@https://dgz-11hf-web.ssl.daxianghuyu.cn/cocos2d-js-min.e71cd.js:1:537767
touchend@https://dgz-11hf-web.ssl.daxianghuyu.cn/cocos2d-js-min.e71cd.js:1:542046
@https://dgz-11hf-web.ssl.daxianghuyu.cn/cocos2d-js-min.e71cd.js:1:542312</t>
        </is>
      </c>
    </row>
    <row r="58">
      <c r="A58" t="n">
        <v>57</v>
      </c>
      <c r="B58" t="n">
        <v>1</v>
      </c>
      <c r="C58" t="inlineStr">
        <is>
          <t>0.61%</t>
        </is>
      </c>
      <c r="D58" t="inlineStr">
        <is>
          <t>TypeError: Cannot read property 'getRoleType' of null
    at Object.skinHasRedPoint (https://dgz-11hf-web.ssl.daxianghuyu.cn/assets/TS/index.a4a79.js:1:340235)
    at CCClass._onRealCheckFunc (https://dgz-11hf-web.ssl.daxianghuyu.cn/assets/main/index.c9cb3.js:1:1050824)
    at h.32.u.trigger (https://dgz-11hf-web.ssl.daxianghuyu.cn/cocos2d-js-min.e71cd.js:1:174890)
    at h.32.u.update (https://dgz-11hf-web.ssl.daxianghuyu.cn/cocos2d-js-min.e71cd.js:1:174509)
    at 32.cc.Scheduler.update (https://dgz-11hf-web.ssl.daxianghuyu.cn/cocos2d-js-min.e71cd.js:1:176902)
    at 27.cc.Director.mainLoop (https://dgz-11hf-web.ssl.daxianghuyu.cn/cocos2d-js-min.e71cd.js:1:130155)
    at t (https://dgz-11hf-web.ssl.daxianghuyu.cn/cocos2d-js-min.e71cd.js:1:136299)</t>
        </is>
      </c>
    </row>
    <row r="59">
      <c r="A59" t="n">
        <v>58</v>
      </c>
      <c r="B59" t="n">
        <v>1</v>
      </c>
      <c r="C59" t="inlineStr">
        <is>
          <t>0.61%</t>
        </is>
      </c>
      <c r="D59" t="inlineStr">
        <is>
          <t>TypeError: Cannot read property 'getChildByName' of null
    at CCClass._loadOneColumn (https://dgz-11hf-web.ssl.daxianghuyu.cn/assets/main/index.c9cb3.js:1:1404425)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60">
      <c r="A60" t="n">
        <v>59</v>
      </c>
      <c r="B60" t="n">
        <v>1</v>
      </c>
      <c r="C60" t="inlineStr">
        <is>
          <t>0.61%</t>
        </is>
      </c>
      <c r="D60" t="inlineStr">
        <is>
          <t>TypeError: t.getFeatures is not a function
    at t.setHeroData (https://dgz-11hf-web.ssl.daxianghuyu.cn/assets/subPack2/index.3a525.js:1:1289582)
    at t.setBaoAniFrameEventCallBack (https://dgz-11hf-web.ssl.daxianghuyu.cn/assets/subPack2/index.3a525.js:1:1302211)
    at CCClass.frameEventCallBack (https://dgz-11hf-web.ssl.daxianghuyu.cn/assets/main/index.c9cb3.js:1:100078)
    at CCClass._fireEvent (https://dgz-11hf-web.ssl.daxianghuyu.cn/cocos2d-js-min.e71cd.js:1:62471)
    at CCClass.update (https://dgz-11hf-web.ssl.daxianghuyu.cn/cocos2d-js-min.e71cd.js:1:63488)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61">
      <c r="A61" t="n">
        <v>60</v>
      </c>
      <c r="B61" t="n">
        <v>1</v>
      </c>
      <c r="C61" t="inlineStr">
        <is>
          <t>0.61%</t>
        </is>
      </c>
      <c r="D61" t="inlineStr">
        <is>
          <t>TypeError: Cannot set property 'name' of null
    at https://dgz-11hf-web.ssl.daxianghuyu.cn/assets/subPack2/index.3a525.js:1:1591477
    at CCClass._realGetItem (https://dgz-11hf-web.ssl.daxianghuyu.cn/assets/main/index.c9cb3.js:1:130081)
    at CCClass.run (https://dgz-11hf-web.ssl.daxianghuyu.cn/src/assets/Script/A/gdk.dist.8cb1e.js:1:104537)
    at CCClass.update (https://dgz-11hf-web.ssl.daxianghuyu.cn/src/assets/Script/A/gdk.dist.8cb1e.js:1:106482)
    at 32.cc.Scheduler.update (https://dgz-11hf-web.ssl.daxianghuyu.cn/cocos2d-js-min.e71cd.js:1:176412)
    at 27.cc.Director.mainLoop (https://dgz-11hf-web.ssl.daxianghuyu.cn/cocos2d-js-min.e71cd.js:1:130155)
    at t (https://dgz-11hf-web.ssl.daxianghuyu.cn/cocos2d-js-min.e71cd.js:1:136299)</t>
        </is>
      </c>
    </row>
    <row r="62">
      <c r="A62" t="n">
        <v>61</v>
      </c>
      <c r="B62" t="n">
        <v>1</v>
      </c>
      <c r="C62" t="inlineStr">
        <is>
          <t>0.61%</t>
        </is>
      </c>
      <c r="D62" t="inlineStr">
        <is>
          <t>getCurChapterModel@https://dgz-11hf-web.ssl.daxianghuyu.cn/assets/TS/index.a4a79.js:1:3025698
getCurStageId@https://dgz-11hf-web.ssl.daxianghuyu.cn/assets/TS/index.a4a79.js:1:3033265
btnRedPoint@https://dgz-11hf-web.ssl.daxianghuyu.cn/assets/TS/index.a4a79.js:1:3034051
btnRedPoint@[native code]
_onRealCheckFunc@https://dgz-11hf-web.ssl.daxianghuyu.cn/assets/main/index.9fd5d.js:1:1050834
https://dgz-11hf-web.ssl.daxianghuyu.cn/cocos2d-js-min.e71cd.js:1:174894
https://dgz-11hf-web.ssl.daxianghuyu.cn/cocos2d-js-min.e71cd.js:1:174516
update@https://dgz-11hf-web.ssl.daxianghuyu.cn/cocos2d-js-min.e71cd.js:1:176908
mainLoop@https://dgz-11hf-web.ssl.daxianghuyu.cn/cocos2d-js-min.e71cd.js:1:130161
t@https://dgz-11hf-web.ssl.daxianghuyu.cn/cocos2d-js-min.e71cd.js:1:136307</t>
        </is>
      </c>
    </row>
    <row r="63">
      <c r="A63" t="n">
        <v>62</v>
      </c>
      <c r="B63" t="n">
        <v>1</v>
      </c>
      <c r="C63" t="inlineStr">
        <is>
          <t>0.61%</t>
        </is>
      </c>
      <c r="D63" t="inlineStr">
        <is>
          <t>TypeError: Cannot read property 'config' of undefined
    at t._refreshUI (https://dgz-11hf-web.ssl.daxianghuyu.cn/assets/subPack2/index.3a525.js:1:1552992)
    at t.updateItem (https://dgz-11hf-web.ssl.daxianghuyu.cn/assets/subPack2/index.3a525.js:1:1552915)
    at t.refresh (https://dgz-11hf-web.ssl.daxianghuyu.cn/assets/subPack2/index.3a525.js:1:1550698)
    at t.onEnable (https://dgz-11hf-web.ssl.daxianghuyu.cn/assets/subPack2/index.3a525.js:1:1549926)
    at CCClass.invokeOnEnable [as _invoke] (https://dgz-11hf-web.ssl.daxianghuyu.cn/cocos2d-js-min.e71cd.js:1:303038)
    at CCClass.invoke (https://dgz-11hf-web.ssl.daxianghuyu.cn/cocos2d-js-min.e71cd.js:1:301588)
    at CCClass.activateNode (https://dgz-11hf-web.ssl.daxianghuyu.cn/cocos2d-js-min.e71cd.js:1:523220)
    at CCClass.set [as active] (https://dgz-11hf-web.ssl.daxianghuyu.cn/cocos2d-js-min.e71cd.js:1:706689)
    at t.showTab (https://dgz-11hf-web.ssl.daxianghuyu.cn/assets/subPack2/index.3a525.js:1:1564858)
    at CCClass._showTab (https://dgz-11hf-web.ssl.daxianghuyu.cn/assets/main/index.c9cb3.js:1:1235956)</t>
        </is>
      </c>
    </row>
  </sheetData>
  <conditionalFormatting sqref="B2:B63">
    <cfRule type="dataBar" priority="1">
      <dataBar>
        <cfvo type="percentile" val="0"/>
        <cfvo type="percentile" val="100"/>
        <color rgb="000000FF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2022-04-29T08:59:55Z</dcterms:created>
  <dcterms:modified xsi:type="dcterms:W3CDTF">2022-04-29T08:59:55Z</dcterms:modified>
</cp:coreProperties>
</file>