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李一帆\Desktop\多元线性回归\"/>
    </mc:Choice>
  </mc:AlternateContent>
  <xr:revisionPtr revIDLastSave="0" documentId="13_ncr:1_{355401B1-75C7-4132-BFD6-2F19A14B79F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2" sheetId="5" r:id="rId1"/>
    <sheet name="Sheet1" sheetId="1" r:id="rId2"/>
  </sheets>
  <calcPr calcId="191029"/>
</workbook>
</file>

<file path=xl/sharedStrings.xml><?xml version="1.0" encoding="utf-8"?>
<sst xmlns="http://schemas.openxmlformats.org/spreadsheetml/2006/main" count="65" uniqueCount="34">
  <si>
    <t>age</t>
  </si>
  <si>
    <t>material</t>
  </si>
  <si>
    <t>maintenance</t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</si>
  <si>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</si>
  <si>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</si>
  <si>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</si>
  <si>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</si>
  <si>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</si>
  <si>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</si>
  <si>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</si>
  <si>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</si>
  <si>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df</t>
  </si>
  <si>
    <t>SS</t>
  </si>
  <si>
    <t>MS</t>
  </si>
  <si>
    <t>F</t>
  </si>
  <si>
    <t>Significance F</t>
  </si>
  <si>
    <t>回归分析</t>
  </si>
  <si>
    <t>残差</t>
  </si>
  <si>
    <t>总计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</si>
  <si>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</si>
  <si>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</si>
  <si>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</si>
  <si>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</si>
  <si>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</si>
  <si>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</si>
  <si>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</si>
  <si>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Intercept</t>
  </si>
  <si>
    <t>X Variable 1</t>
  </si>
  <si>
    <t>X Variable 2</t>
  </si>
  <si>
    <t>X Variable 3</t>
  </si>
  <si>
    <t>X Variable 4</t>
  </si>
  <si>
    <t>accident</t>
    <phoneticPr fontId="2" type="noConversion"/>
  </si>
  <si>
    <t>RESIDUAL OUTPUT</t>
  </si>
  <si>
    <t>预测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</si>
</sst>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0000_ "/>
    <numFmt numFmtId="181" formatCode="0.0000000_ "/>
  </numFmts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2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3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Continuous" vertical="center"/>
    </xf>
    <xf numFmtId="177" fontId="0" fillId="0" borderId="0" xfId="0" applyNumberFormat="1" applyFill="1" applyBorder="1" applyAlignment="1">
      <alignment vertical="center"/>
    </xf>
    <xf numFmtId="181" fontId="0" fillId="0" borderId="0" xfId="0" applyNumberFormat="1">
      <alignment vertical="center"/>
    </xf>
    <xf numFmtId="181" fontId="3" fillId="0" borderId="1" xfId="0" applyNumberFormat="1" applyFont="1" applyFill="1" applyBorder="1" applyAlignment="1">
      <alignment horizontal="center" vertical="center"/>
    </xf>
    <xf numFmtId="181" fontId="0" fillId="0" borderId="0" xfId="0" applyNumberFormat="1" applyFill="1" applyBorder="1" applyAlignment="1">
      <alignment vertical="center"/>
    </xf>
    <xf numFmtId="181" fontId="0" fillId="0" borderId="2" xfId="0" applyNumberForma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Sheet1!$A$2:$A$1001</c:f>
              <c:numCache>
                <c:formatCode>General</c:formatCode>
                <c:ptCount val="1000"/>
                <c:pt idx="0">
                  <c:v>44.981604753894501</c:v>
                </c:pt>
                <c:pt idx="1">
                  <c:v>48.0285722563966</c:v>
                </c:pt>
                <c:pt idx="2">
                  <c:v>39.279757672456199</c:v>
                </c:pt>
                <c:pt idx="3">
                  <c:v>33.9463393678814</c:v>
                </c:pt>
                <c:pt idx="4">
                  <c:v>16.240745617697399</c:v>
                </c:pt>
                <c:pt idx="5">
                  <c:v>16.2397808134481</c:v>
                </c:pt>
                <c:pt idx="6">
                  <c:v>12.323344486727899</c:v>
                </c:pt>
                <c:pt idx="7">
                  <c:v>44.647045830997399</c:v>
                </c:pt>
                <c:pt idx="8">
                  <c:v>34.044600469728302</c:v>
                </c:pt>
                <c:pt idx="9">
                  <c:v>38.322903111841804</c:v>
                </c:pt>
                <c:pt idx="10">
                  <c:v>10.823379771832</c:v>
                </c:pt>
                <c:pt idx="11">
                  <c:v>48.796394086479701</c:v>
                </c:pt>
                <c:pt idx="12">
                  <c:v>43.2977056320168</c:v>
                </c:pt>
                <c:pt idx="13">
                  <c:v>18.493564427130998</c:v>
                </c:pt>
                <c:pt idx="14">
                  <c:v>17.272998688284002</c:v>
                </c:pt>
                <c:pt idx="15">
                  <c:v>17.336180394137301</c:v>
                </c:pt>
                <c:pt idx="16">
                  <c:v>22.169689718381498</c:v>
                </c:pt>
                <c:pt idx="17">
                  <c:v>30.9902572652895</c:v>
                </c:pt>
                <c:pt idx="18">
                  <c:v>27.277800745684601</c:v>
                </c:pt>
                <c:pt idx="19">
                  <c:v>21.649165607921599</c:v>
                </c:pt>
                <c:pt idx="20">
                  <c:v>34.474115788895098</c:v>
                </c:pt>
                <c:pt idx="21">
                  <c:v>15.5797544260816</c:v>
                </c:pt>
                <c:pt idx="22">
                  <c:v>21.6857859414087</c:v>
                </c:pt>
                <c:pt idx="23">
                  <c:v>24.654473731747601</c:v>
                </c:pt>
                <c:pt idx="24">
                  <c:v>28.2427993686814</c:v>
                </c:pt>
                <c:pt idx="25">
                  <c:v>41.407038455720503</c:v>
                </c:pt>
                <c:pt idx="26">
                  <c:v>17.9869512863343</c:v>
                </c:pt>
                <c:pt idx="27">
                  <c:v>30.569377536544401</c:v>
                </c:pt>
                <c:pt idx="28">
                  <c:v>33.696582754481597</c:v>
                </c:pt>
                <c:pt idx="29">
                  <c:v>11.858016508799899</c:v>
                </c:pt>
                <c:pt idx="30">
                  <c:v>34.301794076057497</c:v>
                </c:pt>
                <c:pt idx="31">
                  <c:v>16.8209649474916</c:v>
                </c:pt>
                <c:pt idx="32">
                  <c:v>12.602063719411101</c:v>
                </c:pt>
                <c:pt idx="33">
                  <c:v>47.955421490133297</c:v>
                </c:pt>
                <c:pt idx="34">
                  <c:v>48.625281322982303</c:v>
                </c:pt>
                <c:pt idx="35">
                  <c:v>42.3358939246584</c:v>
                </c:pt>
                <c:pt idx="36">
                  <c:v>22.184550766934802</c:v>
                </c:pt>
                <c:pt idx="37">
                  <c:v>13.9068845602553</c:v>
                </c:pt>
                <c:pt idx="38">
                  <c:v>37.3693210604862</c:v>
                </c:pt>
                <c:pt idx="39">
                  <c:v>27.606099749584001</c:v>
                </c:pt>
                <c:pt idx="40">
                  <c:v>14.8815293937911</c:v>
                </c:pt>
                <c:pt idx="41">
                  <c:v>29.8070764044508</c:v>
                </c:pt>
                <c:pt idx="42">
                  <c:v>11.3755408446087</c:v>
                </c:pt>
                <c:pt idx="43">
                  <c:v>46.3728160831512</c:v>
                </c:pt>
                <c:pt idx="44">
                  <c:v>20.351199264000599</c:v>
                </c:pt>
                <c:pt idx="45">
                  <c:v>36.500891374159202</c:v>
                </c:pt>
                <c:pt idx="46">
                  <c:v>22.4684430435764</c:v>
                </c:pt>
                <c:pt idx="47">
                  <c:v>30.802720847112401</c:v>
                </c:pt>
                <c:pt idx="48">
                  <c:v>31.868411173731101</c:v>
                </c:pt>
                <c:pt idx="49">
                  <c:v>17.394178221021001</c:v>
                </c:pt>
                <c:pt idx="50">
                  <c:v>48.783385110582302</c:v>
                </c:pt>
                <c:pt idx="51">
                  <c:v>41.005312934444497</c:v>
                </c:pt>
                <c:pt idx="52">
                  <c:v>47.579957662567502</c:v>
                </c:pt>
                <c:pt idx="53">
                  <c:v>45.793094017105901</c:v>
                </c:pt>
                <c:pt idx="54">
                  <c:v>33.915999152443398</c:v>
                </c:pt>
                <c:pt idx="55">
                  <c:v>46.874969400924599</c:v>
                </c:pt>
                <c:pt idx="56">
                  <c:v>13.539700082076701</c:v>
                </c:pt>
                <c:pt idx="57">
                  <c:v>17.839314496765802</c:v>
                </c:pt>
                <c:pt idx="58">
                  <c:v>11.8090915564215</c:v>
                </c:pt>
                <c:pt idx="59">
                  <c:v>23.0132132305305</c:v>
                </c:pt>
                <c:pt idx="60">
                  <c:v>25.5470915875792</c:v>
                </c:pt>
                <c:pt idx="61">
                  <c:v>20.8539612709558</c:v>
                </c:pt>
                <c:pt idx="62">
                  <c:v>43.149500366077099</c:v>
                </c:pt>
                <c:pt idx="63">
                  <c:v>24.270133067743501</c:v>
                </c:pt>
                <c:pt idx="64">
                  <c:v>21.2373803874952</c:v>
                </c:pt>
                <c:pt idx="65">
                  <c:v>31.7078433263299</c:v>
                </c:pt>
                <c:pt idx="66">
                  <c:v>15.636968998990501</c:v>
                </c:pt>
                <c:pt idx="67">
                  <c:v>42.087879230161498</c:v>
                </c:pt>
                <c:pt idx="68">
                  <c:v>12.9820257471908</c:v>
                </c:pt>
                <c:pt idx="69">
                  <c:v>49.475477464020599</c:v>
                </c:pt>
                <c:pt idx="70">
                  <c:v>40.889790771866203</c:v>
                </c:pt>
                <c:pt idx="71">
                  <c:v>17.948627261366799</c:v>
                </c:pt>
                <c:pt idx="72">
                  <c:v>10.220884684944</c:v>
                </c:pt>
                <c:pt idx="73">
                  <c:v>42.6184571381933</c:v>
                </c:pt>
                <c:pt idx="74">
                  <c:v>38.274293753904601</c:v>
                </c:pt>
                <c:pt idx="75">
                  <c:v>39.160286721639402</c:v>
                </c:pt>
                <c:pt idx="76">
                  <c:v>40.8508138674378</c:v>
                </c:pt>
                <c:pt idx="77">
                  <c:v>12.961786069363599</c:v>
                </c:pt>
                <c:pt idx="78">
                  <c:v>24.338629141770902</c:v>
                </c:pt>
                <c:pt idx="79">
                  <c:v>14.6347623810051</c:v>
                </c:pt>
                <c:pt idx="80">
                  <c:v>44.524137035023699</c:v>
                </c:pt>
                <c:pt idx="81">
                  <c:v>34.931925073102299</c:v>
                </c:pt>
                <c:pt idx="82">
                  <c:v>23.2359209941059</c:v>
                </c:pt>
                <c:pt idx="83">
                  <c:v>12.5423340114409</c:v>
                </c:pt>
                <c:pt idx="84">
                  <c:v>22.439292868626399</c:v>
                </c:pt>
                <c:pt idx="85">
                  <c:v>23.0073328810698</c:v>
                </c:pt>
                <c:pt idx="86">
                  <c:v>39.184247133522497</c:v>
                </c:pt>
                <c:pt idx="87">
                  <c:v>35.502298854208497</c:v>
                </c:pt>
                <c:pt idx="88">
                  <c:v>45.488509703052998</c:v>
                </c:pt>
                <c:pt idx="89">
                  <c:v>28.888597006477902</c:v>
                </c:pt>
                <c:pt idx="90">
                  <c:v>14.783769837532001</c:v>
                </c:pt>
                <c:pt idx="91">
                  <c:v>38.529791488919798</c:v>
                </c:pt>
                <c:pt idx="92">
                  <c:v>40.431401944675898</c:v>
                </c:pt>
                <c:pt idx="93">
                  <c:v>32.451087902779797</c:v>
                </c:pt>
                <c:pt idx="94">
                  <c:v>40.838687198182399</c:v>
                </c:pt>
                <c:pt idx="95">
                  <c:v>29.751823854575601</c:v>
                </c:pt>
                <c:pt idx="96">
                  <c:v>30.909313175279699</c:v>
                </c:pt>
                <c:pt idx="97">
                  <c:v>27.101640734341899</c:v>
                </c:pt>
                <c:pt idx="98">
                  <c:v>11.0167650697638</c:v>
                </c:pt>
                <c:pt idx="99">
                  <c:v>14.3156570797321</c:v>
                </c:pt>
                <c:pt idx="100">
                  <c:v>11.2571674274693</c:v>
                </c:pt>
                <c:pt idx="101">
                  <c:v>35.456416450551203</c:v>
                </c:pt>
                <c:pt idx="102">
                  <c:v>22.574239243053</c:v>
                </c:pt>
                <c:pt idx="103">
                  <c:v>30.342827646588098</c:v>
                </c:pt>
                <c:pt idx="104">
                  <c:v>46.302658957043697</c:v>
                </c:pt>
                <c:pt idx="105">
                  <c:v>19.971689165954999</c:v>
                </c:pt>
                <c:pt idx="106">
                  <c:v>26.415316921425099</c:v>
                </c:pt>
                <c:pt idx="107">
                  <c:v>40.222045541721897</c:v>
                </c:pt>
                <c:pt idx="108">
                  <c:v>19.151926619664899</c:v>
                </c:pt>
                <c:pt idx="109">
                  <c:v>13.079196393151699</c:v>
                </c:pt>
                <c:pt idx="110">
                  <c:v>21.590058116550701</c:v>
                </c:pt>
                <c:pt idx="111">
                  <c:v>16.448851490160099</c:v>
                </c:pt>
                <c:pt idx="112">
                  <c:v>47.1879060937029</c:v>
                </c:pt>
                <c:pt idx="113">
                  <c:v>42.3248151825766</c:v>
                </c:pt>
                <c:pt idx="114">
                  <c:v>35.3361502604169</c:v>
                </c:pt>
                <c:pt idx="115">
                  <c:v>44.858423607508698</c:v>
                </c:pt>
                <c:pt idx="116">
                  <c:v>42.146883075964503</c:v>
                </c:pt>
                <c:pt idx="117">
                  <c:v>17.462802355441401</c:v>
                </c:pt>
                <c:pt idx="118">
                  <c:v>45.702359939599098</c:v>
                </c:pt>
                <c:pt idx="119">
                  <c:v>31.573689676626</c:v>
                </c:pt>
                <c:pt idx="120">
                  <c:v>42.297606206562499</c:v>
                </c:pt>
                <c:pt idx="121">
                  <c:v>45.843651996939698</c:v>
                </c:pt>
                <c:pt idx="122">
                  <c:v>22.7201389988745</c:v>
                </c:pt>
                <c:pt idx="123">
                  <c:v>14.402076981106999</c:v>
                </c:pt>
                <c:pt idx="124">
                  <c:v>19.1174065016776</c:v>
                </c:pt>
                <c:pt idx="125">
                  <c:v>27.084311545050198</c:v>
                </c:pt>
                <c:pt idx="126">
                  <c:v>42.720590636899701</c:v>
                </c:pt>
                <c:pt idx="127">
                  <c:v>44.429223330253699</c:v>
                </c:pt>
                <c:pt idx="128">
                  <c:v>10.278085221247601</c:v>
                </c:pt>
                <c:pt idx="129">
                  <c:v>30.429892103102599</c:v>
                </c:pt>
                <c:pt idx="130">
                  <c:v>26.696440125951099</c:v>
                </c:pt>
                <c:pt idx="131">
                  <c:v>18.8843124188292</c:v>
                </c:pt>
                <c:pt idx="132">
                  <c:v>14.794614693347301</c:v>
                </c:pt>
                <c:pt idx="133">
                  <c:v>23.504606856145099</c:v>
                </c:pt>
                <c:pt idx="134">
                  <c:v>47.716388156500699</c:v>
                </c:pt>
                <c:pt idx="135">
                  <c:v>22.9281172808302</c:v>
                </c:pt>
                <c:pt idx="136">
                  <c:v>30.751624869734599</c:v>
                </c:pt>
                <c:pt idx="137">
                  <c:v>38.120758355807098</c:v>
                </c:pt>
                <c:pt idx="138">
                  <c:v>24.545184095171699</c:v>
                </c:pt>
                <c:pt idx="139">
                  <c:v>48.8712833088384</c:v>
                </c:pt>
                <c:pt idx="140">
                  <c:v>48.497891797684403</c:v>
                </c:pt>
                <c:pt idx="141">
                  <c:v>20.071291833014499</c:v>
                </c:pt>
                <c:pt idx="142">
                  <c:v>29.889940235695398</c:v>
                </c:pt>
                <c:pt idx="143">
                  <c:v>22.0351323926707</c:v>
                </c:pt>
                <c:pt idx="144">
                  <c:v>21.393619775098699</c:v>
                </c:pt>
                <c:pt idx="145">
                  <c:v>11.475477894181299</c:v>
                </c:pt>
                <c:pt idx="146">
                  <c:v>34.382573359195803</c:v>
                </c:pt>
                <c:pt idx="147">
                  <c:v>30.1071609291544</c:v>
                </c:pt>
                <c:pt idx="148">
                  <c:v>12.0591500499995</c:v>
                </c:pt>
                <c:pt idx="149">
                  <c:v>21.145858569464401</c:v>
                </c:pt>
                <c:pt idx="150">
                  <c:v>46.3306354386661</c:v>
                </c:pt>
                <c:pt idx="151">
                  <c:v>19.5824756266788</c:v>
                </c:pt>
                <c:pt idx="152">
                  <c:v>15.795794883648901</c:v>
                </c:pt>
                <c:pt idx="153">
                  <c:v>29.5781104111025</c:v>
                </c:pt>
                <c:pt idx="154">
                  <c:v>49.426018164424001</c:v>
                </c:pt>
                <c:pt idx="155">
                  <c:v>19.68221086046</c:v>
                </c:pt>
                <c:pt idx="156">
                  <c:v>36.885421896235101</c:v>
                </c:pt>
                <c:pt idx="157">
                  <c:v>40.464784613148701</c:v>
                </c:pt>
                <c:pt idx="158">
                  <c:v>19.5055017596959</c:v>
                </c:pt>
                <c:pt idx="159">
                  <c:v>39.128653944474301</c:v>
                </c:pt>
                <c:pt idx="160">
                  <c:v>24.7113253087701</c:v>
                </c:pt>
                <c:pt idx="161">
                  <c:v>35.292233223743096</c:v>
                </c:pt>
                <c:pt idx="162">
                  <c:v>35.3411884304357</c:v>
                </c:pt>
                <c:pt idx="163">
                  <c:v>31.430987362990301</c:v>
                </c:pt>
                <c:pt idx="164">
                  <c:v>13.6115908021763</c:v>
                </c:pt>
                <c:pt idx="165">
                  <c:v>43.412099823569498</c:v>
                </c:pt>
                <c:pt idx="166">
                  <c:v>22.8312025988694</c:v>
                </c:pt>
                <c:pt idx="167">
                  <c:v>17.460740415994099</c:v>
                </c:pt>
                <c:pt idx="168">
                  <c:v>11.6310056621905</c:v>
                </c:pt>
                <c:pt idx="169">
                  <c:v>33.635717727529602</c:v>
                </c:pt>
                <c:pt idx="170">
                  <c:v>37.102574473691298</c:v>
                </c:pt>
                <c:pt idx="171">
                  <c:v>10.663513157114201</c:v>
                </c:pt>
                <c:pt idx="172">
                  <c:v>30.483722331971201</c:v>
                </c:pt>
                <c:pt idx="173">
                  <c:v>19.059831007917499</c:v>
                </c:pt>
                <c:pt idx="174">
                  <c:v>35.806911616377903</c:v>
                </c:pt>
                <c:pt idx="175">
                  <c:v>16.974657160199602</c:v>
                </c:pt>
                <c:pt idx="176">
                  <c:v>37.637509524098597</c:v>
                </c:pt>
                <c:pt idx="177">
                  <c:v>25.4694138520214</c:v>
                </c:pt>
                <c:pt idx="178">
                  <c:v>47.469199549469302</c:v>
                </c:pt>
                <c:pt idx="179">
                  <c:v>15.5008377658397</c:v>
                </c:pt>
                <c:pt idx="180">
                  <c:v>23.6426540420103</c:v>
                </c:pt>
                <c:pt idx="181">
                  <c:v>14.538940849623501</c:v>
                </c:pt>
                <c:pt idx="182">
                  <c:v>46.987744731142499</c:v>
                </c:pt>
                <c:pt idx="183">
                  <c:v>45.093574135239201</c:v>
                </c:pt>
                <c:pt idx="184">
                  <c:v>20.317665108606199</c:v>
                </c:pt>
                <c:pt idx="185">
                  <c:v>36.399361841367103</c:v>
                </c:pt>
                <c:pt idx="186">
                  <c:v>42.6888880080486</c:v>
                </c:pt>
                <c:pt idx="187">
                  <c:v>32.208032463978498</c:v>
                </c:pt>
                <c:pt idx="188">
                  <c:v>31.186023134240202</c:v>
                </c:pt>
                <c:pt idx="189">
                  <c:v>19.674091636018002</c:v>
                </c:pt>
                <c:pt idx="190">
                  <c:v>13.7241107122359</c:v>
                </c:pt>
                <c:pt idx="191">
                  <c:v>45.888630318133004</c:v>
                </c:pt>
                <c:pt idx="192">
                  <c:v>46.016722286533202</c:v>
                </c:pt>
                <c:pt idx="193">
                  <c:v>35.324058290930701</c:v>
                </c:pt>
                <c:pt idx="194">
                  <c:v>23.561191641948</c:v>
                </c:pt>
                <c:pt idx="195">
                  <c:v>23.968382984506398</c:v>
                </c:pt>
                <c:pt idx="196">
                  <c:v>39.038227154809498</c:v>
                </c:pt>
                <c:pt idx="197">
                  <c:v>45.884410398103</c:v>
                </c:pt>
                <c:pt idx="198">
                  <c:v>45.4834569706046</c:v>
                </c:pt>
                <c:pt idx="199">
                  <c:v>11.195021834304899</c:v>
                </c:pt>
                <c:pt idx="200">
                  <c:v>35.681265846171499</c:v>
                </c:pt>
                <c:pt idx="201">
                  <c:v>53.365598599801899</c:v>
                </c:pt>
                <c:pt idx="202">
                  <c:v>56.465148563784503</c:v>
                </c:pt>
                <c:pt idx="203">
                  <c:v>15.9421675410831</c:v>
                </c:pt>
                <c:pt idx="204">
                  <c:v>54.257162386383598</c:v>
                </c:pt>
                <c:pt idx="205">
                  <c:v>11.3678820646651</c:v>
                </c:pt>
                <c:pt idx="206">
                  <c:v>14.0588617146412</c:v>
                </c:pt>
                <c:pt idx="207">
                  <c:v>36.540070764322202</c:v>
                </c:pt>
                <c:pt idx="208">
                  <c:v>10.2024633538487</c:v>
                </c:pt>
                <c:pt idx="209">
                  <c:v>16.432322056699899</c:v>
                </c:pt>
                <c:pt idx="210">
                  <c:v>31.9493515746634</c:v>
                </c:pt>
                <c:pt idx="211">
                  <c:v>37.6758079077077</c:v>
                </c:pt>
                <c:pt idx="212">
                  <c:v>36.078450380104002</c:v>
                </c:pt>
                <c:pt idx="213">
                  <c:v>18.9707723784223</c:v>
                </c:pt>
                <c:pt idx="214">
                  <c:v>38.487168853901402</c:v>
                </c:pt>
                <c:pt idx="215">
                  <c:v>19.489963499872001</c:v>
                </c:pt>
                <c:pt idx="216">
                  <c:v>23.015987926370698</c:v>
                </c:pt>
                <c:pt idx="217">
                  <c:v>39.859656204720899</c:v>
                </c:pt>
                <c:pt idx="218">
                  <c:v>35.985315961888503</c:v>
                </c:pt>
                <c:pt idx="219">
                  <c:v>43.968936419767097</c:v>
                </c:pt>
                <c:pt idx="220">
                  <c:v>36.304515692013702</c:v>
                </c:pt>
                <c:pt idx="221">
                  <c:v>32.732344133418799</c:v>
                </c:pt>
                <c:pt idx="222">
                  <c:v>13.7469907131236</c:v>
                </c:pt>
                <c:pt idx="223">
                  <c:v>24.708632122377299</c:v>
                </c:pt>
                <c:pt idx="224">
                  <c:v>20.608094707269</c:v>
                </c:pt>
                <c:pt idx="225">
                  <c:v>19.759585735163299</c:v>
                </c:pt>
                <c:pt idx="226">
                  <c:v>48.920422190097803</c:v>
                </c:pt>
                <c:pt idx="227">
                  <c:v>25.723908986670398</c:v>
                </c:pt>
                <c:pt idx="228">
                  <c:v>15.6818622070845</c:v>
                </c:pt>
                <c:pt idx="229">
                  <c:v>35.245545039890501</c:v>
                </c:pt>
                <c:pt idx="230">
                  <c:v>41.792452141665898</c:v>
                </c:pt>
                <c:pt idx="231">
                  <c:v>30.105483724207598</c:v>
                </c:pt>
                <c:pt idx="232">
                  <c:v>33.0761553850543</c:v>
                </c:pt>
                <c:pt idx="233">
                  <c:v>29.7007077527545</c:v>
                </c:pt>
                <c:pt idx="234">
                  <c:v>17.809719511921699</c:v>
                </c:pt>
                <c:pt idx="235">
                  <c:v>18.898084610460199</c:v>
                </c:pt>
                <c:pt idx="236">
                  <c:v>21.2308944976342</c:v>
                </c:pt>
                <c:pt idx="237">
                  <c:v>10.9726386572581</c:v>
                </c:pt>
                <c:pt idx="238">
                  <c:v>35.818891836286703</c:v>
                </c:pt>
                <c:pt idx="239">
                  <c:v>17.084427176281899</c:v>
                </c:pt>
                <c:pt idx="240">
                  <c:v>47.618343374116499</c:v>
                </c:pt>
                <c:pt idx="241">
                  <c:v>48.157143080103403</c:v>
                </c:pt>
                <c:pt idx="242">
                  <c:v>46.594575608817898</c:v>
                </c:pt>
                <c:pt idx="243">
                  <c:v>24.8063480102177</c:v>
                </c:pt>
                <c:pt idx="244">
                  <c:v>50.618264661154598</c:v>
                </c:pt>
                <c:pt idx="245">
                  <c:v>47.132742503509</c:v>
                </c:pt>
                <c:pt idx="246">
                  <c:v>27.127365932692499</c:v>
                </c:pt>
                <c:pt idx="247">
                  <c:v>18.6661927617467</c:v>
                </c:pt>
                <c:pt idx="248">
                  <c:v>18.544799083570101</c:v>
                </c:pt>
                <c:pt idx="249">
                  <c:v>14.1203782186944</c:v>
                </c:pt>
                <c:pt idx="250">
                  <c:v>51.7779556827834</c:v>
                </c:pt>
                <c:pt idx="251">
                  <c:v>55.403909144076998</c:v>
                </c:pt>
                <c:pt idx="252">
                  <c:v>44.045466860674203</c:v>
                </c:pt>
                <c:pt idx="253">
                  <c:v>22.676880206251099</c:v>
                </c:pt>
                <c:pt idx="254">
                  <c:v>16.7797098674437</c:v>
                </c:pt>
                <c:pt idx="255">
                  <c:v>32.272050498334004</c:v>
                </c:pt>
                <c:pt idx="256">
                  <c:v>47.446190966431203</c:v>
                </c:pt>
                <c:pt idx="257">
                  <c:v>37.841191866998898</c:v>
                </c:pt>
                <c:pt idx="258">
                  <c:v>32.802446803574597</c:v>
                </c:pt>
                <c:pt idx="259">
                  <c:v>13.8870597508307</c:v>
                </c:pt>
                <c:pt idx="260">
                  <c:v>34.600289067966699</c:v>
                </c:pt>
                <c:pt idx="261">
                  <c:v>49.602154004170501</c:v>
                </c:pt>
                <c:pt idx="262">
                  <c:v>15.6033606094609</c:v>
                </c:pt>
                <c:pt idx="263">
                  <c:v>30.733186094549399</c:v>
                </c:pt>
                <c:pt idx="264">
                  <c:v>45.094922877118201</c:v>
                </c:pt>
                <c:pt idx="265">
                  <c:v>39.630744710168102</c:v>
                </c:pt>
                <c:pt idx="266">
                  <c:v>37.880629639810699</c:v>
                </c:pt>
                <c:pt idx="267">
                  <c:v>38.0993633594843</c:v>
                </c:pt>
                <c:pt idx="268">
                  <c:v>24.3796460487902</c:v>
                </c:pt>
                <c:pt idx="269">
                  <c:v>21.743673770579701</c:v>
                </c:pt>
                <c:pt idx="270">
                  <c:v>42.374446219140502</c:v>
                </c:pt>
                <c:pt idx="271">
                  <c:v>42.404535787167198</c:v>
                </c:pt>
                <c:pt idx="272">
                  <c:v>44.6828927432041</c:v>
                </c:pt>
                <c:pt idx="273">
                  <c:v>46.529622102258799</c:v>
                </c:pt>
                <c:pt idx="274">
                  <c:v>30.453695954437499</c:v>
                </c:pt>
                <c:pt idx="275">
                  <c:v>30.060651787487899</c:v>
                </c:pt>
                <c:pt idx="276">
                  <c:v>41.931807158670999</c:v>
                </c:pt>
                <c:pt idx="277">
                  <c:v>35.998557231110603</c:v>
                </c:pt>
                <c:pt idx="278">
                  <c:v>38.078675090308103</c:v>
                </c:pt>
                <c:pt idx="279">
                  <c:v>41.831706777443998</c:v>
                </c:pt>
                <c:pt idx="280">
                  <c:v>45.600213672702601</c:v>
                </c:pt>
                <c:pt idx="281">
                  <c:v>23.519806274061398</c:v>
                </c:pt>
                <c:pt idx="282">
                  <c:v>25.023318105597699</c:v>
                </c:pt>
                <c:pt idx="283">
                  <c:v>13.7592775936347</c:v>
                </c:pt>
                <c:pt idx="284">
                  <c:v>33.131205639846897</c:v>
                </c:pt>
                <c:pt idx="285">
                  <c:v>11.4376909518696</c:v>
                </c:pt>
                <c:pt idx="286">
                  <c:v>28.623920725298401</c:v>
                </c:pt>
                <c:pt idx="287">
                  <c:v>31.705785388302999</c:v>
                </c:pt>
                <c:pt idx="288">
                  <c:v>21.4616500851313</c:v>
                </c:pt>
                <c:pt idx="289">
                  <c:v>33.633330422760402</c:v>
                </c:pt>
                <c:pt idx="290">
                  <c:v>11.220009997561901</c:v>
                </c:pt>
                <c:pt idx="291">
                  <c:v>11.4939275499685</c:v>
                </c:pt>
                <c:pt idx="292">
                  <c:v>42.904022426386298</c:v>
                </c:pt>
                <c:pt idx="293">
                  <c:v>24.407625656450499</c:v>
                </c:pt>
                <c:pt idx="294">
                  <c:v>15.0824205060753</c:v>
                </c:pt>
                <c:pt idx="295">
                  <c:v>30.8897304021921</c:v>
                </c:pt>
                <c:pt idx="296">
                  <c:v>40.799742123944398</c:v>
                </c:pt>
                <c:pt idx="297">
                  <c:v>18.632841099873701</c:v>
                </c:pt>
                <c:pt idx="298">
                  <c:v>34.915619032759999</c:v>
                </c:pt>
                <c:pt idx="299">
                  <c:v>13.4138985997507</c:v>
                </c:pt>
                <c:pt idx="300">
                  <c:v>12.0672688467443</c:v>
                </c:pt>
                <c:pt idx="301">
                  <c:v>31.254185262725901</c:v>
                </c:pt>
                <c:pt idx="302">
                  <c:v>31.625404864404199</c:v>
                </c:pt>
                <c:pt idx="303">
                  <c:v>35.4971960599282</c:v>
                </c:pt>
                <c:pt idx="304">
                  <c:v>39.043653348906403</c:v>
                </c:pt>
                <c:pt idx="305">
                  <c:v>49.034083178501298</c:v>
                </c:pt>
                <c:pt idx="306">
                  <c:v>30.652013932047801</c:v>
                </c:pt>
                <c:pt idx="307">
                  <c:v>22.918258917649801</c:v>
                </c:pt>
                <c:pt idx="308">
                  <c:v>41.8074477907481</c:v>
                </c:pt>
                <c:pt idx="309">
                  <c:v>20.833290050482901</c:v>
                </c:pt>
                <c:pt idx="310">
                  <c:v>27.558856828225402</c:v>
                </c:pt>
                <c:pt idx="311">
                  <c:v>13.1382552536906</c:v>
                </c:pt>
                <c:pt idx="312">
                  <c:v>11.0140297366183</c:v>
                </c:pt>
                <c:pt idx="313">
                  <c:v>48.505936587116999</c:v>
                </c:pt>
                <c:pt idx="314">
                  <c:v>43.4392048204882</c:v>
                </c:pt>
                <c:pt idx="315">
                  <c:v>37.8389682437479</c:v>
                </c:pt>
                <c:pt idx="316">
                  <c:v>26.358117776570701</c:v>
                </c:pt>
                <c:pt idx="317">
                  <c:v>16.931772802833802</c:v>
                </c:pt>
                <c:pt idx="318">
                  <c:v>16.2574817068434</c:v>
                </c:pt>
                <c:pt idx="319">
                  <c:v>20.009715926583802</c:v>
                </c:pt>
                <c:pt idx="320">
                  <c:v>31.9690665882448</c:v>
                </c:pt>
                <c:pt idx="321">
                  <c:v>38.583836908002397</c:v>
                </c:pt>
                <c:pt idx="322">
                  <c:v>36.407895068709202</c:v>
                </c:pt>
                <c:pt idx="323">
                  <c:v>21.197355877837701</c:v>
                </c:pt>
                <c:pt idx="324">
                  <c:v>48.194611226527698</c:v>
                </c:pt>
                <c:pt idx="325">
                  <c:v>39.515876667830703</c:v>
                </c:pt>
                <c:pt idx="326">
                  <c:v>32.174162100456002</c:v>
                </c:pt>
                <c:pt idx="327">
                  <c:v>34.468829849374004</c:v>
                </c:pt>
                <c:pt idx="328">
                  <c:v>26.784002497111501</c:v>
                </c:pt>
                <c:pt idx="329">
                  <c:v>19.909239580046201</c:v>
                </c:pt>
                <c:pt idx="330">
                  <c:v>24.238907146050401</c:v>
                </c:pt>
                <c:pt idx="331">
                  <c:v>40.313844418574703</c:v>
                </c:pt>
                <c:pt idx="332">
                  <c:v>10.575739545190199</c:v>
                </c:pt>
                <c:pt idx="333">
                  <c:v>14.642905620276601</c:v>
                </c:pt>
                <c:pt idx="334">
                  <c:v>11.840105680870099</c:v>
                </c:pt>
                <c:pt idx="335">
                  <c:v>11.629152092758799</c:v>
                </c:pt>
                <c:pt idx="336">
                  <c:v>44.218423360440198</c:v>
                </c:pt>
                <c:pt idx="337">
                  <c:v>38.146314375200902</c:v>
                </c:pt>
                <c:pt idx="338">
                  <c:v>28.966953163492999</c:v>
                </c:pt>
                <c:pt idx="339">
                  <c:v>13.91336642604</c:v>
                </c:pt>
                <c:pt idx="340">
                  <c:v>29.664635004673201</c:v>
                </c:pt>
                <c:pt idx="341">
                  <c:v>28.938870831222602</c:v>
                </c:pt>
                <c:pt idx="342">
                  <c:v>16.928074796400601</c:v>
                </c:pt>
                <c:pt idx="343">
                  <c:v>27.354065969518899</c:v>
                </c:pt>
                <c:pt idx="344">
                  <c:v>25.940189375894899</c:v>
                </c:pt>
                <c:pt idx="345">
                  <c:v>34.634003922088603</c:v>
                </c:pt>
                <c:pt idx="346">
                  <c:v>35.403746034705698</c:v>
                </c:pt>
                <c:pt idx="347">
                  <c:v>11.812160390881701</c:v>
                </c:pt>
                <c:pt idx="348">
                  <c:v>24.984504585058801</c:v>
                </c:pt>
                <c:pt idx="349">
                  <c:v>35.034396628569397</c:v>
                </c:pt>
                <c:pt idx="350">
                  <c:v>30.1254503432035</c:v>
                </c:pt>
                <c:pt idx="351">
                  <c:v>44.259593647532803</c:v>
                </c:pt>
                <c:pt idx="352">
                  <c:v>36.347745264757798</c:v>
                </c:pt>
                <c:pt idx="353">
                  <c:v>16.517377083257099</c:v>
                </c:pt>
                <c:pt idx="354">
                  <c:v>12.8227498960171</c:v>
                </c:pt>
                <c:pt idx="355">
                  <c:v>35.6967711282526</c:v>
                </c:pt>
                <c:pt idx="356">
                  <c:v>11.060452421664801</c:v>
                </c:pt>
                <c:pt idx="357">
                  <c:v>33.431023250938502</c:v>
                </c:pt>
                <c:pt idx="358">
                  <c:v>47.609209656998303</c:v>
                </c:pt>
                <c:pt idx="359">
                  <c:v>33.018967115035103</c:v>
                </c:pt>
                <c:pt idx="360">
                  <c:v>25.5267970482608</c:v>
                </c:pt>
                <c:pt idx="361">
                  <c:v>35.731528737694099</c:v>
                </c:pt>
                <c:pt idx="362">
                  <c:v>28.330115619660599</c:v>
                </c:pt>
                <c:pt idx="363">
                  <c:v>31.824671572637399</c:v>
                </c:pt>
                <c:pt idx="364">
                  <c:v>47.658592351061003</c:v>
                </c:pt>
                <c:pt idx="365">
                  <c:v>25.444105512030902</c:v>
                </c:pt>
                <c:pt idx="366">
                  <c:v>48.447622552956503</c:v>
                </c:pt>
                <c:pt idx="367">
                  <c:v>46.2140256782425</c:v>
                </c:pt>
                <c:pt idx="368">
                  <c:v>17.831645391571801</c:v>
                </c:pt>
                <c:pt idx="369">
                  <c:v>12.7744520350066</c:v>
                </c:pt>
                <c:pt idx="370">
                  <c:v>14.031120055097</c:v>
                </c:pt>
                <c:pt idx="371">
                  <c:v>10.728873026061899</c:v>
                </c:pt>
                <c:pt idx="372">
                  <c:v>13.777718430237099</c:v>
                </c:pt>
                <c:pt idx="373">
                  <c:v>37.320270936654197</c:v>
                </c:pt>
                <c:pt idx="374">
                  <c:v>12.8475459384091</c:v>
                </c:pt>
                <c:pt idx="375">
                  <c:v>22.759025211750401</c:v>
                </c:pt>
                <c:pt idx="376">
                  <c:v>43.795012438778102</c:v>
                </c:pt>
                <c:pt idx="377">
                  <c:v>10.930877429433</c:v>
                </c:pt>
                <c:pt idx="378">
                  <c:v>42.578739303557398</c:v>
                </c:pt>
                <c:pt idx="379">
                  <c:v>21.274190990935999</c:v>
                </c:pt>
                <c:pt idx="380">
                  <c:v>14.7265931048662</c:v>
                </c:pt>
                <c:pt idx="381">
                  <c:v>37.869486614566</c:v>
                </c:pt>
                <c:pt idx="382">
                  <c:v>35.157713871195298</c:v>
                </c:pt>
                <c:pt idx="383">
                  <c:v>45.098880541082103</c:v>
                </c:pt>
                <c:pt idx="384">
                  <c:v>39.402841752155403</c:v>
                </c:pt>
                <c:pt idx="385">
                  <c:v>42.139237215393898</c:v>
                </c:pt>
                <c:pt idx="386">
                  <c:v>21.281382902852201</c:v>
                </c:pt>
                <c:pt idx="387">
                  <c:v>17.097581751188901</c:v>
                </c:pt>
                <c:pt idx="388">
                  <c:v>40.0245900656343</c:v>
                </c:pt>
                <c:pt idx="389">
                  <c:v>42.273389570690497</c:v>
                </c:pt>
                <c:pt idx="390">
                  <c:v>49.620205680026899</c:v>
                </c:pt>
                <c:pt idx="391">
                  <c:v>26.504707076456999</c:v>
                </c:pt>
                <c:pt idx="392">
                  <c:v>24.880723431711299</c:v>
                </c:pt>
                <c:pt idx="393">
                  <c:v>41.056518429679798</c:v>
                </c:pt>
                <c:pt idx="394">
                  <c:v>23.632141610120701</c:v>
                </c:pt>
                <c:pt idx="395">
                  <c:v>47.230293024142497</c:v>
                </c:pt>
                <c:pt idx="396">
                  <c:v>44.336510073720397</c:v>
                </c:pt>
                <c:pt idx="397">
                  <c:v>27.1597610950007</c:v>
                </c:pt>
                <c:pt idx="398">
                  <c:v>40.034842711659799</c:v>
                </c:pt>
                <c:pt idx="399">
                  <c:v>40.181714963387201</c:v>
                </c:pt>
                <c:pt idx="400">
                  <c:v>14.124954753437301</c:v>
                </c:pt>
                <c:pt idx="401">
                  <c:v>46.102116267182602</c:v>
                </c:pt>
                <c:pt idx="402">
                  <c:v>30.2100948979142</c:v>
                </c:pt>
                <c:pt idx="403">
                  <c:v>43.058298644309602</c:v>
                </c:pt>
                <c:pt idx="404">
                  <c:v>22.801984041224401</c:v>
                </c:pt>
                <c:pt idx="405">
                  <c:v>45.820929139847998</c:v>
                </c:pt>
                <c:pt idx="406">
                  <c:v>25.568067149366499</c:v>
                </c:pt>
                <c:pt idx="407">
                  <c:v>10.433506059211901</c:v>
                </c:pt>
                <c:pt idx="408">
                  <c:v>46.215279056770498</c:v>
                </c:pt>
                <c:pt idx="409">
                  <c:v>13.6514670714453</c:v>
                </c:pt>
                <c:pt idx="410">
                  <c:v>22.772545503616499</c:v>
                </c:pt>
                <c:pt idx="411">
                  <c:v>48.002478682032198</c:v>
                </c:pt>
                <c:pt idx="412">
                  <c:v>48.024285877502201</c:v>
                </c:pt>
                <c:pt idx="413">
                  <c:v>32.937515524931399</c:v>
                </c:pt>
                <c:pt idx="414">
                  <c:v>35.273488486791898</c:v>
                </c:pt>
                <c:pt idx="415">
                  <c:v>27.937820879132701</c:v>
                </c:pt>
                <c:pt idx="416">
                  <c:v>21.728430867922501</c:v>
                </c:pt>
                <c:pt idx="417">
                  <c:v>23.146581814796601</c:v>
                </c:pt>
                <c:pt idx="418">
                  <c:v>36.900738243081499</c:v>
                </c:pt>
                <c:pt idx="419">
                  <c:v>40.094981177507201</c:v>
                </c:pt>
                <c:pt idx="420">
                  <c:v>41.663161749033897</c:v>
                </c:pt>
                <c:pt idx="421">
                  <c:v>41.584725711782099</c:v>
                </c:pt>
                <c:pt idx="422">
                  <c:v>13.648244121947601</c:v>
                </c:pt>
                <c:pt idx="423">
                  <c:v>29.7768121881032</c:v>
                </c:pt>
                <c:pt idx="424">
                  <c:v>12.3023504006657</c:v>
                </c:pt>
                <c:pt idx="425">
                  <c:v>31.981155292949399</c:v>
                </c:pt>
                <c:pt idx="426">
                  <c:v>27.661220054935001</c:v>
                </c:pt>
                <c:pt idx="427">
                  <c:v>45.508167310331899</c:v>
                </c:pt>
                <c:pt idx="428">
                  <c:v>24.0366005020831</c:v>
                </c:pt>
                <c:pt idx="429">
                  <c:v>14.6826806571042</c:v>
                </c:pt>
                <c:pt idx="430">
                  <c:v>15.7196672821134</c:v>
                </c:pt>
                <c:pt idx="431">
                  <c:v>40.460425268698799</c:v>
                </c:pt>
                <c:pt idx="432">
                  <c:v>34.728722532650401</c:v>
                </c:pt>
                <c:pt idx="433">
                  <c:v>14.0449070449116</c:v>
                </c:pt>
                <c:pt idx="434">
                  <c:v>13.3642722445998</c:v>
                </c:pt>
                <c:pt idx="435">
                  <c:v>38.038765258364798</c:v>
                </c:pt>
                <c:pt idx="436">
                  <c:v>12.9105202545677</c:v>
                </c:pt>
                <c:pt idx="437">
                  <c:v>42.874402371614202</c:v>
                </c:pt>
                <c:pt idx="438">
                  <c:v>38.249689086259799</c:v>
                </c:pt>
                <c:pt idx="439">
                  <c:v>13.2539512256759</c:v>
                </c:pt>
                <c:pt idx="440">
                  <c:v>13.3935085634076</c:v>
                </c:pt>
                <c:pt idx="441">
                  <c:v>49.465583140047002</c:v>
                </c:pt>
                <c:pt idx="442">
                  <c:v>24.970831830244801</c:v>
                </c:pt>
                <c:pt idx="443">
                  <c:v>24.8256858826756</c:v>
                </c:pt>
                <c:pt idx="444">
                  <c:v>42.511982690300101</c:v>
                </c:pt>
                <c:pt idx="445">
                  <c:v>47.889943095354297</c:v>
                </c:pt>
                <c:pt idx="446">
                  <c:v>49.440042552914797</c:v>
                </c:pt>
                <c:pt idx="447">
                  <c:v>40.135127410357597</c:v>
                </c:pt>
                <c:pt idx="448">
                  <c:v>25.050383421236599</c:v>
                </c:pt>
                <c:pt idx="449">
                  <c:v>13.340028667946701</c:v>
                </c:pt>
                <c:pt idx="450">
                  <c:v>41.0858766370974</c:v>
                </c:pt>
                <c:pt idx="451">
                  <c:v>32.3361699894322</c:v>
                </c:pt>
                <c:pt idx="452">
                  <c:v>26.968880369878999</c:v>
                </c:pt>
                <c:pt idx="453">
                  <c:v>46.254175403789397</c:v>
                </c:pt>
                <c:pt idx="454">
                  <c:v>14.447899292245999</c:v>
                </c:pt>
                <c:pt idx="455">
                  <c:v>29.7050041716343</c:v>
                </c:pt>
                <c:pt idx="456">
                  <c:v>10.4541457906967</c:v>
                </c:pt>
                <c:pt idx="457">
                  <c:v>28.746425679765</c:v>
                </c:pt>
                <c:pt idx="458">
                  <c:v>12.2521310272734</c:v>
                </c:pt>
                <c:pt idx="459">
                  <c:v>14.7527166507228</c:v>
                </c:pt>
                <c:pt idx="460">
                  <c:v>14.7010498710841</c:v>
                </c:pt>
                <c:pt idx="461">
                  <c:v>35.968412084642502</c:v>
                </c:pt>
                <c:pt idx="462">
                  <c:v>39.841795170616898</c:v>
                </c:pt>
                <c:pt idx="463">
                  <c:v>33.334750603886299</c:v>
                </c:pt>
                <c:pt idx="464">
                  <c:v>48.486901938981603</c:v>
                </c:pt>
                <c:pt idx="465">
                  <c:v>24.994823180948099</c:v>
                </c:pt>
                <c:pt idx="466">
                  <c:v>21.428483451274399</c:v>
                </c:pt>
                <c:pt idx="467">
                  <c:v>44.743965127578399</c:v>
                </c:pt>
                <c:pt idx="468">
                  <c:v>18.943833540778101</c:v>
                </c:pt>
                <c:pt idx="469">
                  <c:v>48.528901577624403</c:v>
                </c:pt>
                <c:pt idx="470">
                  <c:v>10.4861789875926</c:v>
                </c:pt>
                <c:pt idx="471">
                  <c:v>48.795153068305503</c:v>
                </c:pt>
                <c:pt idx="472">
                  <c:v>11.726396478023</c:v>
                </c:pt>
                <c:pt idx="473">
                  <c:v>45.645724547922804</c:v>
                </c:pt>
                <c:pt idx="474">
                  <c:v>31.108044363451899</c:v>
                </c:pt>
                <c:pt idx="475">
                  <c:v>49.718591844772</c:v>
                </c:pt>
                <c:pt idx="476">
                  <c:v>12.951862589415899</c:v>
                </c:pt>
                <c:pt idx="477">
                  <c:v>32.154171376052801</c:v>
                </c:pt>
                <c:pt idx="478">
                  <c:v>48.772101424763903</c:v>
                </c:pt>
                <c:pt idx="479">
                  <c:v>30.923913766805899</c:v>
                </c:pt>
                <c:pt idx="480">
                  <c:v>35.175945525410498</c:v>
                </c:pt>
                <c:pt idx="481">
                  <c:v>37.8299475593846</c:v>
                </c:pt>
                <c:pt idx="482">
                  <c:v>28.181642590710901</c:v>
                </c:pt>
                <c:pt idx="483">
                  <c:v>35.102323203362502</c:v>
                </c:pt>
                <c:pt idx="484">
                  <c:v>33.372572476923999</c:v>
                </c:pt>
                <c:pt idx="485">
                  <c:v>46.0463204196395</c:v>
                </c:pt>
                <c:pt idx="486">
                  <c:v>11.8178552136583</c:v>
                </c:pt>
                <c:pt idx="487">
                  <c:v>21.238527583689201</c:v>
                </c:pt>
                <c:pt idx="488">
                  <c:v>48.016459363062303</c:v>
                </c:pt>
                <c:pt idx="489">
                  <c:v>45.610551355636602</c:v>
                </c:pt>
                <c:pt idx="490">
                  <c:v>28.226270111428502</c:v>
                </c:pt>
                <c:pt idx="491">
                  <c:v>34.805303912061397</c:v>
                </c:pt>
                <c:pt idx="492">
                  <c:v>21.095247319245299</c:v>
                </c:pt>
                <c:pt idx="493">
                  <c:v>17.524846388950401</c:v>
                </c:pt>
                <c:pt idx="494">
                  <c:v>28.547936197599199</c:v>
                </c:pt>
                <c:pt idx="495">
                  <c:v>24.134089121042098</c:v>
                </c:pt>
                <c:pt idx="496">
                  <c:v>33.346244474034798</c:v>
                </c:pt>
                <c:pt idx="497">
                  <c:v>13.1093854785993</c:v>
                </c:pt>
                <c:pt idx="498">
                  <c:v>48.975792306646603</c:v>
                </c:pt>
                <c:pt idx="499">
                  <c:v>49.448429779184103</c:v>
                </c:pt>
                <c:pt idx="500">
                  <c:v>37.9264685607898</c:v>
                </c:pt>
                <c:pt idx="501">
                  <c:v>31.443854653764799</c:v>
                </c:pt>
                <c:pt idx="502">
                  <c:v>22.3811046514531</c:v>
                </c:pt>
                <c:pt idx="503">
                  <c:v>42.551800788277902</c:v>
                </c:pt>
                <c:pt idx="504">
                  <c:v>37.389246902155101</c:v>
                </c:pt>
                <c:pt idx="505">
                  <c:v>16.5046775737956</c:v>
                </c:pt>
                <c:pt idx="506">
                  <c:v>46.437087379753699</c:v>
                </c:pt>
                <c:pt idx="507">
                  <c:v>42.901489716926697</c:v>
                </c:pt>
                <c:pt idx="508">
                  <c:v>47.991996531676897</c:v>
                </c:pt>
                <c:pt idx="509">
                  <c:v>39.0287803355344</c:v>
                </c:pt>
                <c:pt idx="510">
                  <c:v>34.536607837431497</c:v>
                </c:pt>
                <c:pt idx="511">
                  <c:v>26.729721451624702</c:v>
                </c:pt>
                <c:pt idx="512">
                  <c:v>47.309139334160498</c:v>
                </c:pt>
                <c:pt idx="513">
                  <c:v>44.6425555800163</c:v>
                </c:pt>
                <c:pt idx="514">
                  <c:v>11.8087468042475</c:v>
                </c:pt>
                <c:pt idx="515">
                  <c:v>11.054678979889999</c:v>
                </c:pt>
                <c:pt idx="516">
                  <c:v>25.058534675121901</c:v>
                </c:pt>
                <c:pt idx="517">
                  <c:v>42.4221332312733</c:v>
                </c:pt>
                <c:pt idx="518">
                  <c:v>49.491045172597701</c:v>
                </c:pt>
                <c:pt idx="519">
                  <c:v>16.016675644141099</c:v>
                </c:pt>
                <c:pt idx="520">
                  <c:v>33.765228614085402</c:v>
                </c:pt>
                <c:pt idx="521">
                  <c:v>25.235634265240801</c:v>
                </c:pt>
                <c:pt idx="522">
                  <c:v>48.796575912584103</c:v>
                </c:pt>
                <c:pt idx="523">
                  <c:v>43.684756925428303</c:v>
                </c:pt>
                <c:pt idx="524">
                  <c:v>43.533148188445502</c:v>
                </c:pt>
                <c:pt idx="525">
                  <c:v>28.7477263917988</c:v>
                </c:pt>
                <c:pt idx="526">
                  <c:v>26.592780093506601</c:v>
                </c:pt>
                <c:pt idx="527">
                  <c:v>20.936282877228201</c:v>
                </c:pt>
                <c:pt idx="528">
                  <c:v>12.255019866036999</c:v>
                </c:pt>
                <c:pt idx="529">
                  <c:v>44.588895050202098</c:v>
                </c:pt>
                <c:pt idx="530">
                  <c:v>42.516040365203096</c:v>
                </c:pt>
                <c:pt idx="531">
                  <c:v>49.988706931445201</c:v>
                </c:pt>
                <c:pt idx="532">
                  <c:v>49.865473482956197</c:v>
                </c:pt>
                <c:pt idx="533">
                  <c:v>32.217268224105098</c:v>
                </c:pt>
                <c:pt idx="534">
                  <c:v>40.759496607220399</c:v>
                </c:pt>
                <c:pt idx="535">
                  <c:v>47.7906291952971</c:v>
                </c:pt>
                <c:pt idx="536">
                  <c:v>43.985895627096397</c:v>
                </c:pt>
                <c:pt idx="537">
                  <c:v>19.893924069727898</c:v>
                </c:pt>
                <c:pt idx="538">
                  <c:v>28.021765412403699</c:v>
                </c:pt>
                <c:pt idx="539">
                  <c:v>15.166376606059799</c:v>
                </c:pt>
                <c:pt idx="540">
                  <c:v>48.162041090348801</c:v>
                </c:pt>
                <c:pt idx="541">
                  <c:v>34.246985378035198</c:v>
                </c:pt>
                <c:pt idx="542">
                  <c:v>19.145712220138499</c:v>
                </c:pt>
                <c:pt idx="543">
                  <c:v>36.868027376234203</c:v>
                </c:pt>
                <c:pt idx="544">
                  <c:v>34.725129618315798</c:v>
                </c:pt>
                <c:pt idx="545">
                  <c:v>24.326508721313601</c:v>
                </c:pt>
                <c:pt idx="546">
                  <c:v>14.5423036879851</c:v>
                </c:pt>
                <c:pt idx="547">
                  <c:v>36.8629278237119</c:v>
                </c:pt>
                <c:pt idx="548">
                  <c:v>30.812308036151698</c:v>
                </c:pt>
                <c:pt idx="549">
                  <c:v>40.892735669425498</c:v>
                </c:pt>
                <c:pt idx="550">
                  <c:v>30.8065400444797</c:v>
                </c:pt>
                <c:pt idx="551">
                  <c:v>44.087260012741602</c:v>
                </c:pt>
                <c:pt idx="552">
                  <c:v>32.076273550979401</c:v>
                </c:pt>
                <c:pt idx="553">
                  <c:v>32.437518861415398</c:v>
                </c:pt>
                <c:pt idx="554">
                  <c:v>45.066144106333802</c:v>
                </c:pt>
                <c:pt idx="555">
                  <c:v>26.139314648495802</c:v>
                </c:pt>
                <c:pt idx="556">
                  <c:v>15.3606091380256</c:v>
                </c:pt>
                <c:pt idx="557">
                  <c:v>11.1513070525335</c:v>
                </c:pt>
                <c:pt idx="558">
                  <c:v>40.205490226944697</c:v>
                </c:pt>
                <c:pt idx="559">
                  <c:v>34.812382054138503</c:v>
                </c:pt>
                <c:pt idx="560">
                  <c:v>38.163190723968903</c:v>
                </c:pt>
                <c:pt idx="561">
                  <c:v>18.5185664603564</c:v>
                </c:pt>
                <c:pt idx="562">
                  <c:v>15.4548590234707</c:v>
                </c:pt>
                <c:pt idx="563">
                  <c:v>10.5817866267152</c:v>
                </c:pt>
                <c:pt idx="564">
                  <c:v>24.023502352263801</c:v>
                </c:pt>
                <c:pt idx="565">
                  <c:v>33.596707474185301</c:v>
                </c:pt>
                <c:pt idx="566">
                  <c:v>25.6897618039892</c:v>
                </c:pt>
                <c:pt idx="567">
                  <c:v>27.4989968809491</c:v>
                </c:pt>
                <c:pt idx="568">
                  <c:v>46.166347779749898</c:v>
                </c:pt>
                <c:pt idx="569">
                  <c:v>23.930218680932001</c:v>
                </c:pt>
                <c:pt idx="570">
                  <c:v>30.559579566392401</c:v>
                </c:pt>
                <c:pt idx="571">
                  <c:v>41.346120509645701</c:v>
                </c:pt>
                <c:pt idx="572">
                  <c:v>25.861711292850799</c:v>
                </c:pt>
                <c:pt idx="573">
                  <c:v>34.8834680091149</c:v>
                </c:pt>
                <c:pt idx="574">
                  <c:v>44.494548349869802</c:v>
                </c:pt>
                <c:pt idx="575">
                  <c:v>47.980824946305603</c:v>
                </c:pt>
                <c:pt idx="576">
                  <c:v>15.8829392371615</c:v>
                </c:pt>
                <c:pt idx="577">
                  <c:v>47.0635050064597</c:v>
                </c:pt>
                <c:pt idx="578">
                  <c:v>29.684651723181499</c:v>
                </c:pt>
                <c:pt idx="579">
                  <c:v>20.329775531958301</c:v>
                </c:pt>
                <c:pt idx="580">
                  <c:v>28.365430249530402</c:v>
                </c:pt>
                <c:pt idx="581">
                  <c:v>49.201303011419</c:v>
                </c:pt>
                <c:pt idx="582">
                  <c:v>29.7047237597147</c:v>
                </c:pt>
                <c:pt idx="583">
                  <c:v>23.150064411500299</c:v>
                </c:pt>
                <c:pt idx="584">
                  <c:v>35.336034172669002</c:v>
                </c:pt>
                <c:pt idx="585">
                  <c:v>19.605824751127699</c:v>
                </c:pt>
                <c:pt idx="586">
                  <c:v>13.034533124346501</c:v>
                </c:pt>
                <c:pt idx="587">
                  <c:v>15.1551888764259</c:v>
                </c:pt>
                <c:pt idx="588">
                  <c:v>15.121833558310801</c:v>
                </c:pt>
                <c:pt idx="589">
                  <c:v>16.0761077404917</c:v>
                </c:pt>
                <c:pt idx="590">
                  <c:v>15.5530869059764</c:v>
                </c:pt>
                <c:pt idx="591">
                  <c:v>35.634989792128501</c:v>
                </c:pt>
                <c:pt idx="592">
                  <c:v>17.275203375965699</c:v>
                </c:pt>
                <c:pt idx="593">
                  <c:v>23.8266913329545</c:v>
                </c:pt>
                <c:pt idx="594">
                  <c:v>45.871536396240401</c:v>
                </c:pt>
                <c:pt idx="595">
                  <c:v>28.9584656105148</c:v>
                </c:pt>
                <c:pt idx="596">
                  <c:v>36.702309540841</c:v>
                </c:pt>
                <c:pt idx="597">
                  <c:v>16.892794848065101</c:v>
                </c:pt>
                <c:pt idx="598">
                  <c:v>17.691560752346799</c:v>
                </c:pt>
                <c:pt idx="599">
                  <c:v>11.634744650659099</c:v>
                </c:pt>
                <c:pt idx="600">
                  <c:v>16.757402522886501</c:v>
                </c:pt>
                <c:pt idx="601">
                  <c:v>21.1436135612783</c:v>
                </c:pt>
                <c:pt idx="602">
                  <c:v>17.080419371069802</c:v>
                </c:pt>
                <c:pt idx="603">
                  <c:v>13.548101350282201</c:v>
                </c:pt>
                <c:pt idx="604">
                  <c:v>14.825434844024</c:v>
                </c:pt>
                <c:pt idx="605">
                  <c:v>28.431150721308999</c:v>
                </c:pt>
                <c:pt idx="606">
                  <c:v>18.2533487362317</c:v>
                </c:pt>
                <c:pt idx="607">
                  <c:v>24.570794441922999</c:v>
                </c:pt>
                <c:pt idx="608">
                  <c:v>30.136690834194201</c:v>
                </c:pt>
                <c:pt idx="609">
                  <c:v>37.615793145174599</c:v>
                </c:pt>
                <c:pt idx="610">
                  <c:v>11.572485593643901</c:v>
                </c:pt>
                <c:pt idx="611">
                  <c:v>41.976415956361699</c:v>
                </c:pt>
                <c:pt idx="612">
                  <c:v>35.116015579636297</c:v>
                </c:pt>
                <c:pt idx="613">
                  <c:v>13.2703612779548</c:v>
                </c:pt>
                <c:pt idx="614">
                  <c:v>44.943144964270999</c:v>
                </c:pt>
                <c:pt idx="615">
                  <c:v>46.834896021272499</c:v>
                </c:pt>
                <c:pt idx="616">
                  <c:v>12.443118394194499</c:v>
                </c:pt>
                <c:pt idx="617">
                  <c:v>21.075105925888099</c:v>
                </c:pt>
                <c:pt idx="618">
                  <c:v>42.248051191722404</c:v>
                </c:pt>
                <c:pt idx="619">
                  <c:v>39.930387615346298</c:v>
                </c:pt>
                <c:pt idx="620">
                  <c:v>17.380840774254999</c:v>
                </c:pt>
                <c:pt idx="621">
                  <c:v>18.373972933468401</c:v>
                </c:pt>
                <c:pt idx="622">
                  <c:v>24.818884111655201</c:v>
                </c:pt>
                <c:pt idx="623">
                  <c:v>29.3809194076408</c:v>
                </c:pt>
                <c:pt idx="624">
                  <c:v>34.730190861211803</c:v>
                </c:pt>
                <c:pt idx="625">
                  <c:v>24.7565455827908</c:v>
                </c:pt>
                <c:pt idx="626">
                  <c:v>28.5013886453259</c:v>
                </c:pt>
                <c:pt idx="627">
                  <c:v>39.898837525350203</c:v>
                </c:pt>
                <c:pt idx="628">
                  <c:v>11.4673281156239</c:v>
                </c:pt>
                <c:pt idx="629">
                  <c:v>20.097477773760801</c:v>
                </c:pt>
                <c:pt idx="630">
                  <c:v>38.533983435382098</c:v>
                </c:pt>
                <c:pt idx="631">
                  <c:v>45.808273507487897</c:v>
                </c:pt>
                <c:pt idx="632">
                  <c:v>30.467097684626602</c:v>
                </c:pt>
                <c:pt idx="633">
                  <c:v>31.284539410612599</c:v>
                </c:pt>
                <c:pt idx="634">
                  <c:v>14.286880453590999</c:v>
                </c:pt>
                <c:pt idx="635">
                  <c:v>27.8964946729381</c:v>
                </c:pt>
                <c:pt idx="636">
                  <c:v>31.304690658200901</c:v>
                </c:pt>
                <c:pt idx="637">
                  <c:v>19.698820145389099</c:v>
                </c:pt>
                <c:pt idx="638">
                  <c:v>20.769729237975199</c:v>
                </c:pt>
                <c:pt idx="639">
                  <c:v>25.091366524184899</c:v>
                </c:pt>
                <c:pt idx="640">
                  <c:v>10.802847911109</c:v>
                </c:pt>
                <c:pt idx="641">
                  <c:v>22.883166623327099</c:v>
                </c:pt>
                <c:pt idx="642">
                  <c:v>18.4579202798617</c:v>
                </c:pt>
                <c:pt idx="643">
                  <c:v>23.0998940871165</c:v>
                </c:pt>
                <c:pt idx="644">
                  <c:v>14.790485272770001</c:v>
                </c:pt>
                <c:pt idx="645">
                  <c:v>45.621091229595798</c:v>
                </c:pt>
                <c:pt idx="646">
                  <c:v>33.743698142161897</c:v>
                </c:pt>
                <c:pt idx="647">
                  <c:v>37.1640927657795</c:v>
                </c:pt>
                <c:pt idx="648">
                  <c:v>41.566849544293497</c:v>
                </c:pt>
                <c:pt idx="649">
                  <c:v>29.937687957162201</c:v>
                </c:pt>
                <c:pt idx="650">
                  <c:v>13.476811523496901</c:v>
                </c:pt>
                <c:pt idx="651">
                  <c:v>31.484261672741901</c:v>
                </c:pt>
                <c:pt idx="652">
                  <c:v>33.473644720835097</c:v>
                </c:pt>
                <c:pt idx="653">
                  <c:v>39.817578967373201</c:v>
                </c:pt>
                <c:pt idx="654">
                  <c:v>27.266381849187098</c:v>
                </c:pt>
                <c:pt idx="655">
                  <c:v>15.103212111822501</c:v>
                </c:pt>
                <c:pt idx="656">
                  <c:v>21.3510362319489</c:v>
                </c:pt>
                <c:pt idx="657">
                  <c:v>24.523291855945399</c:v>
                </c:pt>
                <c:pt idx="658">
                  <c:v>35.836689653264003</c:v>
                </c:pt>
                <c:pt idx="659">
                  <c:v>32.831132186756399</c:v>
                </c:pt>
                <c:pt idx="660">
                  <c:v>24.2438690359138</c:v>
                </c:pt>
                <c:pt idx="661">
                  <c:v>49.4606099517191</c:v>
                </c:pt>
                <c:pt idx="662">
                  <c:v>34.2309927742754</c:v>
                </c:pt>
                <c:pt idx="663">
                  <c:v>19.489071669439699</c:v>
                </c:pt>
                <c:pt idx="664">
                  <c:v>14.0712989048161</c:v>
                </c:pt>
                <c:pt idx="665">
                  <c:v>16.114365567373198</c:v>
                </c:pt>
                <c:pt idx="666">
                  <c:v>19.8383091353803</c:v>
                </c:pt>
                <c:pt idx="667">
                  <c:v>16.427254930382201</c:v>
                </c:pt>
                <c:pt idx="668">
                  <c:v>17.4626809620522</c:v>
                </c:pt>
                <c:pt idx="669">
                  <c:v>21.403806747753801</c:v>
                </c:pt>
                <c:pt idx="670">
                  <c:v>16.934943811790099</c:v>
                </c:pt>
                <c:pt idx="671">
                  <c:v>45.870616985056998</c:v>
                </c:pt>
                <c:pt idx="672">
                  <c:v>13.2093498264656</c:v>
                </c:pt>
                <c:pt idx="673">
                  <c:v>30.980455582810102</c:v>
                </c:pt>
                <c:pt idx="674">
                  <c:v>26.415873079586401</c:v>
                </c:pt>
                <c:pt idx="675">
                  <c:v>49.295144676344201</c:v>
                </c:pt>
                <c:pt idx="676">
                  <c:v>14.481556086722</c:v>
                </c:pt>
                <c:pt idx="677">
                  <c:v>25.914223961829599</c:v>
                </c:pt>
                <c:pt idx="678">
                  <c:v>48.7788173310147</c:v>
                </c:pt>
                <c:pt idx="679">
                  <c:v>44.620285035759203</c:v>
                </c:pt>
                <c:pt idx="680">
                  <c:v>42.682882837971199</c:v>
                </c:pt>
                <c:pt idx="681">
                  <c:v>20.3161130817975</c:v>
                </c:pt>
                <c:pt idx="682">
                  <c:v>16.835503495602602</c:v>
                </c:pt>
                <c:pt idx="683">
                  <c:v>36.745728796977197</c:v>
                </c:pt>
                <c:pt idx="684">
                  <c:v>47.175039565103397</c:v>
                </c:pt>
                <c:pt idx="685">
                  <c:v>32.2705157205571</c:v>
                </c:pt>
                <c:pt idx="686">
                  <c:v>32.864507578795902</c:v>
                </c:pt>
                <c:pt idx="687">
                  <c:v>21.199163746411301</c:v>
                </c:pt>
                <c:pt idx="688">
                  <c:v>40.779717327677403</c:v>
                </c:pt>
                <c:pt idx="689">
                  <c:v>17.481749942300901</c:v>
                </c:pt>
                <c:pt idx="690">
                  <c:v>22.9471694561697</c:v>
                </c:pt>
                <c:pt idx="691">
                  <c:v>27.017457544656601</c:v>
                </c:pt>
                <c:pt idx="692">
                  <c:v>30.304415147378201</c:v>
                </c:pt>
                <c:pt idx="693">
                  <c:v>19.696389296603201</c:v>
                </c:pt>
                <c:pt idx="694">
                  <c:v>14.593472989568101</c:v>
                </c:pt>
                <c:pt idx="695">
                  <c:v>34.424801697665302</c:v>
                </c:pt>
                <c:pt idx="696">
                  <c:v>21.545222129610199</c:v>
                </c:pt>
                <c:pt idx="697">
                  <c:v>33.249528856904398</c:v>
                </c:pt>
                <c:pt idx="698">
                  <c:v>16.174508610968001</c:v>
                </c:pt>
                <c:pt idx="699">
                  <c:v>29.245604074192698</c:v>
                </c:pt>
                <c:pt idx="700">
                  <c:v>31.303577302063399</c:v>
                </c:pt>
                <c:pt idx="701">
                  <c:v>12.072941472897</c:v>
                </c:pt>
                <c:pt idx="702">
                  <c:v>23.464171127756799</c:v>
                </c:pt>
                <c:pt idx="703">
                  <c:v>15.3765870775589</c:v>
                </c:pt>
                <c:pt idx="704">
                  <c:v>12.534998818910699</c:v>
                </c:pt>
                <c:pt idx="705">
                  <c:v>49.598409295597797</c:v>
                </c:pt>
                <c:pt idx="706">
                  <c:v>22.894153798988899</c:v>
                </c:pt>
                <c:pt idx="707">
                  <c:v>42.394977834185397</c:v>
                </c:pt>
                <c:pt idx="708">
                  <c:v>20.185626190550501</c:v>
                </c:pt>
                <c:pt idx="709">
                  <c:v>37.260108888957099</c:v>
                </c:pt>
                <c:pt idx="710">
                  <c:v>40.409114395587402</c:v>
                </c:pt>
                <c:pt idx="711">
                  <c:v>33.825549624313702</c:v>
                </c:pt>
                <c:pt idx="712">
                  <c:v>28.863047542006299</c:v>
                </c:pt>
                <c:pt idx="713">
                  <c:v>26.4736365658907</c:v>
                </c:pt>
                <c:pt idx="714">
                  <c:v>23.9547306617198</c:v>
                </c:pt>
                <c:pt idx="715">
                  <c:v>47.181165769913001</c:v>
                </c:pt>
                <c:pt idx="716">
                  <c:v>43.224776311509103</c:v>
                </c:pt>
                <c:pt idx="717">
                  <c:v>48.601076426660498</c:v>
                </c:pt>
                <c:pt idx="718">
                  <c:v>14.971888939421699</c:v>
                </c:pt>
                <c:pt idx="719">
                  <c:v>39.234699008145697</c:v>
                </c:pt>
                <c:pt idx="720">
                  <c:v>47.533618272841501</c:v>
                </c:pt>
                <c:pt idx="721">
                  <c:v>17.2493226466264</c:v>
                </c:pt>
                <c:pt idx="722">
                  <c:v>12.6598506946711</c:v>
                </c:pt>
                <c:pt idx="723">
                  <c:v>39.644825971602302</c:v>
                </c:pt>
                <c:pt idx="724">
                  <c:v>32.978924527196398</c:v>
                </c:pt>
                <c:pt idx="725">
                  <c:v>43.673151070330803</c:v>
                </c:pt>
                <c:pt idx="726">
                  <c:v>15.5908950650515</c:v>
                </c:pt>
                <c:pt idx="727">
                  <c:v>41.810692474395601</c:v>
                </c:pt>
                <c:pt idx="728">
                  <c:v>18.065092801909699</c:v>
                </c:pt>
                <c:pt idx="729">
                  <c:v>16.546237714628099</c:v>
                </c:pt>
                <c:pt idx="730">
                  <c:v>16.570631917239702</c:v>
                </c:pt>
                <c:pt idx="731">
                  <c:v>42.582988809255198</c:v>
                </c:pt>
                <c:pt idx="732">
                  <c:v>36.607888827848001</c:v>
                </c:pt>
                <c:pt idx="733">
                  <c:v>30.922616990764698</c:v>
                </c:pt>
                <c:pt idx="734">
                  <c:v>24.353219364940099</c:v>
                </c:pt>
                <c:pt idx="735">
                  <c:v>45.088021632524303</c:v>
                </c:pt>
                <c:pt idx="736">
                  <c:v>25.697804296905399</c:v>
                </c:pt>
                <c:pt idx="737">
                  <c:v>42.663977578862998</c:v>
                </c:pt>
                <c:pt idx="738">
                  <c:v>27.5653963428087</c:v>
                </c:pt>
                <c:pt idx="739">
                  <c:v>25.0777771769963</c:v>
                </c:pt>
                <c:pt idx="740">
                  <c:v>28.5071914267842</c:v>
                </c:pt>
                <c:pt idx="741">
                  <c:v>22.055114966565601</c:v>
                </c:pt>
                <c:pt idx="742">
                  <c:v>39.904375207050002</c:v>
                </c:pt>
                <c:pt idx="743">
                  <c:v>30.108815603699099</c:v>
                </c:pt>
                <c:pt idx="744">
                  <c:v>19.288507805872602</c:v>
                </c:pt>
                <c:pt idx="745">
                  <c:v>45.982982930982701</c:v>
                </c:pt>
                <c:pt idx="746">
                  <c:v>25.3556488549284</c:v>
                </c:pt>
                <c:pt idx="747">
                  <c:v>31.742114444559501</c:v>
                </c:pt>
                <c:pt idx="748">
                  <c:v>46.258884438581802</c:v>
                </c:pt>
                <c:pt idx="749">
                  <c:v>34.969519836559599</c:v>
                </c:pt>
                <c:pt idx="750">
                  <c:v>14.6759216283345</c:v>
                </c:pt>
                <c:pt idx="751">
                  <c:v>47.593284944539</c:v>
                </c:pt>
                <c:pt idx="752">
                  <c:v>35.108322122856698</c:v>
                </c:pt>
                <c:pt idx="753">
                  <c:v>23.396224586283399</c:v>
                </c:pt>
                <c:pt idx="754">
                  <c:v>15.570882906535401</c:v>
                </c:pt>
                <c:pt idx="755">
                  <c:v>41.761007570811799</c:v>
                </c:pt>
                <c:pt idx="756">
                  <c:v>34.802910237140502</c:v>
                </c:pt>
                <c:pt idx="757">
                  <c:v>31.338443679052801</c:v>
                </c:pt>
                <c:pt idx="758">
                  <c:v>45.7557033220383</c:v>
                </c:pt>
                <c:pt idx="759">
                  <c:v>41.5438884489812</c:v>
                </c:pt>
                <c:pt idx="760">
                  <c:v>16.066995189309999</c:v>
                </c:pt>
                <c:pt idx="761">
                  <c:v>22.468882711821902</c:v>
                </c:pt>
                <c:pt idx="762">
                  <c:v>19.9395655925786</c:v>
                </c:pt>
                <c:pt idx="763">
                  <c:v>39.757851702906997</c:v>
                </c:pt>
                <c:pt idx="764">
                  <c:v>11.3412973894311</c:v>
                </c:pt>
                <c:pt idx="765">
                  <c:v>32.795587394852603</c:v>
                </c:pt>
                <c:pt idx="766">
                  <c:v>40.4983474296276</c:v>
                </c:pt>
                <c:pt idx="767">
                  <c:v>45.070625470469899</c:v>
                </c:pt>
                <c:pt idx="768">
                  <c:v>23.683269948636202</c:v>
                </c:pt>
                <c:pt idx="769">
                  <c:v>42.850292186880502</c:v>
                </c:pt>
                <c:pt idx="770">
                  <c:v>14.4252694782082</c:v>
                </c:pt>
                <c:pt idx="771">
                  <c:v>43.858091669380698</c:v>
                </c:pt>
                <c:pt idx="772">
                  <c:v>15.099546493279201</c:v>
                </c:pt>
                <c:pt idx="773">
                  <c:v>25.891491622414598</c:v>
                </c:pt>
                <c:pt idx="774">
                  <c:v>41.8918146311821</c:v>
                </c:pt>
                <c:pt idx="775">
                  <c:v>15.9966970939509</c:v>
                </c:pt>
                <c:pt idx="776">
                  <c:v>19.170055809305602</c:v>
                </c:pt>
                <c:pt idx="777">
                  <c:v>38.8901027357226</c:v>
                </c:pt>
                <c:pt idx="778">
                  <c:v>38.801461461842898</c:v>
                </c:pt>
                <c:pt idx="779">
                  <c:v>35.645905315411802</c:v>
                </c:pt>
                <c:pt idx="780">
                  <c:v>37.757937778684003</c:v>
                </c:pt>
                <c:pt idx="781">
                  <c:v>31.708977733903801</c:v>
                </c:pt>
                <c:pt idx="782">
                  <c:v>20.0719623562781</c:v>
                </c:pt>
                <c:pt idx="783">
                  <c:v>23.827839740156701</c:v>
                </c:pt>
                <c:pt idx="784">
                  <c:v>17.263908672056999</c:v>
                </c:pt>
                <c:pt idx="785">
                  <c:v>46.338022453345097</c:v>
                </c:pt>
                <c:pt idx="786">
                  <c:v>33.335671790644803</c:v>
                </c:pt>
                <c:pt idx="787">
                  <c:v>26.0340566705455</c:v>
                </c:pt>
                <c:pt idx="788">
                  <c:v>28.480232145765299</c:v>
                </c:pt>
                <c:pt idx="789">
                  <c:v>47.891333584472598</c:v>
                </c:pt>
                <c:pt idx="790">
                  <c:v>16.134056124643202</c:v>
                </c:pt>
                <c:pt idx="791">
                  <c:v>33.4491932806718</c:v>
                </c:pt>
                <c:pt idx="792">
                  <c:v>30.235547155378601</c:v>
                </c:pt>
                <c:pt idx="793">
                  <c:v>34.458169417385903</c:v>
                </c:pt>
                <c:pt idx="794">
                  <c:v>10.7244073528336</c:v>
                </c:pt>
                <c:pt idx="795">
                  <c:v>44.884956357766001</c:v>
                </c:pt>
                <c:pt idx="796">
                  <c:v>47.284731299344401</c:v>
                </c:pt>
                <c:pt idx="797">
                  <c:v>32.605327343568298</c:v>
                </c:pt>
                <c:pt idx="798">
                  <c:v>37.866032955075603</c:v>
                </c:pt>
                <c:pt idx="799">
                  <c:v>46.899975247091803</c:v>
                </c:pt>
                <c:pt idx="800">
                  <c:v>38.289545372535898</c:v>
                </c:pt>
                <c:pt idx="801">
                  <c:v>16.101561716570401</c:v>
                </c:pt>
                <c:pt idx="802">
                  <c:v>33.051534406672502</c:v>
                </c:pt>
                <c:pt idx="803">
                  <c:v>34.268601855314202</c:v>
                </c:pt>
                <c:pt idx="804">
                  <c:v>26.965226852095402</c:v>
                </c:pt>
                <c:pt idx="805">
                  <c:v>39.457769424988903</c:v>
                </c:pt>
                <c:pt idx="806">
                  <c:v>47.374680590760498</c:v>
                </c:pt>
                <c:pt idx="807">
                  <c:v>47.022740516271</c:v>
                </c:pt>
                <c:pt idx="808">
                  <c:v>28.033574856165199</c:v>
                </c:pt>
                <c:pt idx="809">
                  <c:v>14.5295218336302</c:v>
                </c:pt>
                <c:pt idx="810">
                  <c:v>49.393647958493297</c:v>
                </c:pt>
                <c:pt idx="811">
                  <c:v>43.555923457837302</c:v>
                </c:pt>
                <c:pt idx="812">
                  <c:v>14.9865072481306</c:v>
                </c:pt>
                <c:pt idx="813">
                  <c:v>46.8336753046948</c:v>
                </c:pt>
                <c:pt idx="814">
                  <c:v>44.795854482485097</c:v>
                </c:pt>
                <c:pt idx="815">
                  <c:v>30.753522285042799</c:v>
                </c:pt>
                <c:pt idx="816">
                  <c:v>33.651017429797101</c:v>
                </c:pt>
                <c:pt idx="817">
                  <c:v>25.960108154805202</c:v>
                </c:pt>
                <c:pt idx="818">
                  <c:v>12.1904655528812</c:v>
                </c:pt>
                <c:pt idx="819">
                  <c:v>23.407889665835999</c:v>
                </c:pt>
                <c:pt idx="820">
                  <c:v>42.114137943920397</c:v>
                </c:pt>
                <c:pt idx="821">
                  <c:v>10.1852809201841</c:v>
                </c:pt>
                <c:pt idx="822">
                  <c:v>23.3399668676457</c:v>
                </c:pt>
                <c:pt idx="823">
                  <c:v>25.926747743637701</c:v>
                </c:pt>
                <c:pt idx="824">
                  <c:v>31.4958241175169</c:v>
                </c:pt>
                <c:pt idx="825">
                  <c:v>46.794224656510401</c:v>
                </c:pt>
                <c:pt idx="826">
                  <c:v>23.853839774638399</c:v>
                </c:pt>
                <c:pt idx="827">
                  <c:v>23.878128075849101</c:v>
                </c:pt>
                <c:pt idx="828">
                  <c:v>39.500049924389899</c:v>
                </c:pt>
                <c:pt idx="829">
                  <c:v>28.0887176355922</c:v>
                </c:pt>
                <c:pt idx="830">
                  <c:v>18.984192917599199</c:v>
                </c:pt>
                <c:pt idx="831">
                  <c:v>28.097580645307701</c:v>
                </c:pt>
                <c:pt idx="832">
                  <c:v>15.6342808151919</c:v>
                </c:pt>
                <c:pt idx="833">
                  <c:v>17.0554794602489</c:v>
                </c:pt>
                <c:pt idx="834">
                  <c:v>29.934710909579099</c:v>
                </c:pt>
                <c:pt idx="835">
                  <c:v>26.757017980181899</c:v>
                </c:pt>
                <c:pt idx="836">
                  <c:v>46.593836042724</c:v>
                </c:pt>
                <c:pt idx="837">
                  <c:v>24.4957559646653</c:v>
                </c:pt>
                <c:pt idx="838">
                  <c:v>33.2235340111217</c:v>
                </c:pt>
                <c:pt idx="839">
                  <c:v>35.290571516781199</c:v>
                </c:pt>
                <c:pt idx="840">
                  <c:v>10.5237782635333</c:v>
                </c:pt>
                <c:pt idx="841">
                  <c:v>36.541494880668402</c:v>
                </c:pt>
                <c:pt idx="842">
                  <c:v>17.121438674789999</c:v>
                </c:pt>
                <c:pt idx="843">
                  <c:v>48.442812698778198</c:v>
                </c:pt>
                <c:pt idx="844">
                  <c:v>15.9465091101245</c:v>
                </c:pt>
                <c:pt idx="845">
                  <c:v>26.584964949080899</c:v>
                </c:pt>
                <c:pt idx="846">
                  <c:v>13.413986723145699</c:v>
                </c:pt>
                <c:pt idx="847">
                  <c:v>49.874970073837801</c:v>
                </c:pt>
                <c:pt idx="848">
                  <c:v>30.087800413249699</c:v>
                </c:pt>
                <c:pt idx="849">
                  <c:v>33.815400692801703</c:v>
                </c:pt>
                <c:pt idx="850">
                  <c:v>12.6830590955371</c:v>
                </c:pt>
                <c:pt idx="851">
                  <c:v>39.998418815967099</c:v>
                </c:pt>
                <c:pt idx="852">
                  <c:v>18.3962237238234</c:v>
                </c:pt>
                <c:pt idx="853">
                  <c:v>45.922171577628497</c:v>
                </c:pt>
                <c:pt idx="854">
                  <c:v>18.2055856192802</c:v>
                </c:pt>
                <c:pt idx="855">
                  <c:v>17.627508826546599</c:v>
                </c:pt>
                <c:pt idx="856">
                  <c:v>11.4619867139237</c:v>
                </c:pt>
                <c:pt idx="857">
                  <c:v>28.882677804399901</c:v>
                </c:pt>
                <c:pt idx="858">
                  <c:v>32.5936453305046</c:v>
                </c:pt>
                <c:pt idx="859">
                  <c:v>12.628345577134001</c:v>
                </c:pt>
                <c:pt idx="860">
                  <c:v>41.021104667800401</c:v>
                </c:pt>
                <c:pt idx="861">
                  <c:v>28.131553389921098</c:v>
                </c:pt>
                <c:pt idx="862">
                  <c:v>30.975610773103199</c:v>
                </c:pt>
                <c:pt idx="863">
                  <c:v>27.6305098775291</c:v>
                </c:pt>
                <c:pt idx="864">
                  <c:v>26.030522435013001</c:v>
                </c:pt>
                <c:pt idx="865">
                  <c:v>32.385613252328703</c:v>
                </c:pt>
                <c:pt idx="866">
                  <c:v>16.209609837228498</c:v>
                </c:pt>
                <c:pt idx="867">
                  <c:v>17.277125219810799</c:v>
                </c:pt>
                <c:pt idx="868">
                  <c:v>44.4714248405406</c:v>
                </c:pt>
                <c:pt idx="869">
                  <c:v>47.8446184853453</c:v>
                </c:pt>
                <c:pt idx="870">
                  <c:v>24.9323726511901</c:v>
                </c:pt>
                <c:pt idx="871">
                  <c:v>20.829786925742098</c:v>
                </c:pt>
                <c:pt idx="872">
                  <c:v>35.7599817295606</c:v>
                </c:pt>
                <c:pt idx="873">
                  <c:v>26.3493668439238</c:v>
                </c:pt>
                <c:pt idx="874">
                  <c:v>11.0154542264137</c:v>
                </c:pt>
                <c:pt idx="875">
                  <c:v>16.2461038946476</c:v>
                </c:pt>
                <c:pt idx="876">
                  <c:v>38.638889153895903</c:v>
                </c:pt>
                <c:pt idx="877">
                  <c:v>36.356957676405997</c:v>
                </c:pt>
                <c:pt idx="878">
                  <c:v>11.083839700139301</c:v>
                </c:pt>
                <c:pt idx="879">
                  <c:v>18.878886477317899</c:v>
                </c:pt>
                <c:pt idx="880">
                  <c:v>19.2429918635228</c:v>
                </c:pt>
                <c:pt idx="881">
                  <c:v>36.875709743949102</c:v>
                </c:pt>
                <c:pt idx="882">
                  <c:v>10.7884215101745</c:v>
                </c:pt>
                <c:pt idx="883">
                  <c:v>14.1643432793829</c:v>
                </c:pt>
                <c:pt idx="884">
                  <c:v>41.996643414927497</c:v>
                </c:pt>
                <c:pt idx="885">
                  <c:v>17.141786482173298</c:v>
                </c:pt>
                <c:pt idx="886">
                  <c:v>36.109844314074898</c:v>
                </c:pt>
                <c:pt idx="887">
                  <c:v>19.527311241869</c:v>
                </c:pt>
                <c:pt idx="888">
                  <c:v>53.977655710373803</c:v>
                </c:pt>
                <c:pt idx="889">
                  <c:v>19.726887639978099</c:v>
                </c:pt>
                <c:pt idx="890">
                  <c:v>38.890677274226299</c:v>
                </c:pt>
                <c:pt idx="891">
                  <c:v>44.227858724251398</c:v>
                </c:pt>
                <c:pt idx="892">
                  <c:v>43.208794582679602</c:v>
                </c:pt>
                <c:pt idx="893">
                  <c:v>25.887341184738101</c:v>
                </c:pt>
                <c:pt idx="894">
                  <c:v>36.723405462825802</c:v>
                </c:pt>
                <c:pt idx="895">
                  <c:v>18.199371816632802</c:v>
                </c:pt>
                <c:pt idx="896">
                  <c:v>21.725909210440498</c:v>
                </c:pt>
                <c:pt idx="897">
                  <c:v>45.853432740844703</c:v>
                </c:pt>
                <c:pt idx="898">
                  <c:v>10.5200769404294</c:v>
                </c:pt>
                <c:pt idx="899">
                  <c:v>13.4203412341787</c:v>
                </c:pt>
                <c:pt idx="900">
                  <c:v>18.315450205841</c:v>
                </c:pt>
                <c:pt idx="901">
                  <c:v>11.061288154952701</c:v>
                </c:pt>
                <c:pt idx="902">
                  <c:v>17.257417403591798</c:v>
                </c:pt>
                <c:pt idx="903">
                  <c:v>33.321662438787598</c:v>
                </c:pt>
                <c:pt idx="904">
                  <c:v>26.856982023699899</c:v>
                </c:pt>
                <c:pt idx="905">
                  <c:v>45.706868443078903</c:v>
                </c:pt>
                <c:pt idx="906">
                  <c:v>42.697742469537602</c:v>
                </c:pt>
                <c:pt idx="907">
                  <c:v>23.672694067915</c:v>
                </c:pt>
                <c:pt idx="908">
                  <c:v>20.3769373372517</c:v>
                </c:pt>
                <c:pt idx="909">
                  <c:v>25.187696326690599</c:v>
                </c:pt>
                <c:pt idx="910">
                  <c:v>33.611797700592298</c:v>
                </c:pt>
                <c:pt idx="911">
                  <c:v>20.722545632915001</c:v>
                </c:pt>
                <c:pt idx="912">
                  <c:v>34.9659563139653</c:v>
                </c:pt>
                <c:pt idx="913">
                  <c:v>26.3764660876496</c:v>
                </c:pt>
                <c:pt idx="914">
                  <c:v>32.081887234079197</c:v>
                </c:pt>
                <c:pt idx="915">
                  <c:v>27.4450611654126</c:v>
                </c:pt>
                <c:pt idx="916">
                  <c:v>21.778630381676699</c:v>
                </c:pt>
                <c:pt idx="917">
                  <c:v>47.938132278486201</c:v>
                </c:pt>
                <c:pt idx="918">
                  <c:v>40.544231766390403</c:v>
                </c:pt>
                <c:pt idx="919">
                  <c:v>15.604527030658099</c:v>
                </c:pt>
                <c:pt idx="920">
                  <c:v>44.738719035916503</c:v>
                </c:pt>
                <c:pt idx="921">
                  <c:v>29.497247929980499</c:v>
                </c:pt>
                <c:pt idx="922">
                  <c:v>45.782089075763601</c:v>
                </c:pt>
                <c:pt idx="923">
                  <c:v>41.994210237892602</c:v>
                </c:pt>
                <c:pt idx="924">
                  <c:v>27.008540178769302</c:v>
                </c:pt>
                <c:pt idx="925">
                  <c:v>50.898772332804597</c:v>
                </c:pt>
                <c:pt idx="926">
                  <c:v>20.747094375397801</c:v>
                </c:pt>
                <c:pt idx="927">
                  <c:v>31.6653685864346</c:v>
                </c:pt>
                <c:pt idx="928">
                  <c:v>35.339128793045802</c:v>
                </c:pt>
                <c:pt idx="929">
                  <c:v>20.315507417328</c:v>
                </c:pt>
                <c:pt idx="930">
                  <c:v>15.5742429629129</c:v>
                </c:pt>
                <c:pt idx="931">
                  <c:v>43.397209471971898</c:v>
                </c:pt>
                <c:pt idx="932">
                  <c:v>49.376087228141998</c:v>
                </c:pt>
                <c:pt idx="933">
                  <c:v>31.027607292107401</c:v>
                </c:pt>
                <c:pt idx="934">
                  <c:v>16.8671714339321</c:v>
                </c:pt>
                <c:pt idx="935">
                  <c:v>20.892293060774701</c:v>
                </c:pt>
                <c:pt idx="936">
                  <c:v>10.735627061898599</c:v>
                </c:pt>
                <c:pt idx="937">
                  <c:v>46.571952262419899</c:v>
                </c:pt>
                <c:pt idx="938">
                  <c:v>14.710043315605599</c:v>
                </c:pt>
                <c:pt idx="939">
                  <c:v>33.0606590205701</c:v>
                </c:pt>
                <c:pt idx="940">
                  <c:v>20.962208827488201</c:v>
                </c:pt>
                <c:pt idx="941">
                  <c:v>32.167120100631699</c:v>
                </c:pt>
                <c:pt idx="942">
                  <c:v>36.056815534074502</c:v>
                </c:pt>
                <c:pt idx="943">
                  <c:v>43.189672148287997</c:v>
                </c:pt>
                <c:pt idx="944">
                  <c:v>18.256850870424099</c:v>
                </c:pt>
                <c:pt idx="945">
                  <c:v>10.4398331463392</c:v>
                </c:pt>
                <c:pt idx="946">
                  <c:v>15.4754252027522</c:v>
                </c:pt>
                <c:pt idx="947">
                  <c:v>46.0007456739242</c:v>
                </c:pt>
                <c:pt idx="948">
                  <c:v>44.955603102500604</c:v>
                </c:pt>
                <c:pt idx="949">
                  <c:v>33.896524086812299</c:v>
                </c:pt>
                <c:pt idx="950">
                  <c:v>34.0206744173461</c:v>
                </c:pt>
                <c:pt idx="951">
                  <c:v>36.601466981850201</c:v>
                </c:pt>
                <c:pt idx="952">
                  <c:v>17.0148511449379</c:v>
                </c:pt>
                <c:pt idx="953">
                  <c:v>46.576477836998301</c:v>
                </c:pt>
                <c:pt idx="954">
                  <c:v>26.750820995682901</c:v>
                </c:pt>
                <c:pt idx="955">
                  <c:v>25.325541129979801</c:v>
                </c:pt>
                <c:pt idx="956">
                  <c:v>30.756708211313502</c:v>
                </c:pt>
                <c:pt idx="957">
                  <c:v>11.8786386710022</c:v>
                </c:pt>
                <c:pt idx="958">
                  <c:v>16.651334750243102</c:v>
                </c:pt>
                <c:pt idx="959">
                  <c:v>39.521344657054797</c:v>
                </c:pt>
                <c:pt idx="960">
                  <c:v>13.311946717005</c:v>
                </c:pt>
                <c:pt idx="961">
                  <c:v>34.126084378655499</c:v>
                </c:pt>
                <c:pt idx="962">
                  <c:v>19.813964387252799</c:v>
                </c:pt>
                <c:pt idx="963">
                  <c:v>25.571824561679001</c:v>
                </c:pt>
                <c:pt idx="964">
                  <c:v>21.547749470827899</c:v>
                </c:pt>
                <c:pt idx="965">
                  <c:v>24.2269086585979</c:v>
                </c:pt>
                <c:pt idx="966">
                  <c:v>38.761836207369797</c:v>
                </c:pt>
                <c:pt idx="967">
                  <c:v>21.884868624927002</c:v>
                </c:pt>
                <c:pt idx="968">
                  <c:v>32.656185611875799</c:v>
                </c:pt>
                <c:pt idx="969">
                  <c:v>29.042016087963901</c:v>
                </c:pt>
                <c:pt idx="970">
                  <c:v>36.546846614505903</c:v>
                </c:pt>
                <c:pt idx="971">
                  <c:v>47.4731895729903</c:v>
                </c:pt>
                <c:pt idx="972">
                  <c:v>39.302883888410001</c:v>
                </c:pt>
                <c:pt idx="973">
                  <c:v>18.5976151436302</c:v>
                </c:pt>
                <c:pt idx="974">
                  <c:v>51.247325402451303</c:v>
                </c:pt>
                <c:pt idx="975">
                  <c:v>20.490561771993001</c:v>
                </c:pt>
                <c:pt idx="976">
                  <c:v>33.803117228010102</c:v>
                </c:pt>
                <c:pt idx="977">
                  <c:v>12.057032539370001</c:v>
                </c:pt>
                <c:pt idx="978">
                  <c:v>29.854649888049401</c:v>
                </c:pt>
                <c:pt idx="979">
                  <c:v>33.873713956675502</c:v>
                </c:pt>
                <c:pt idx="980">
                  <c:v>23.369755632678402</c:v>
                </c:pt>
                <c:pt idx="981">
                  <c:v>40.836488149832803</c:v>
                </c:pt>
                <c:pt idx="982">
                  <c:v>14.2639301253508</c:v>
                </c:pt>
                <c:pt idx="983">
                  <c:v>53.005511269432297</c:v>
                </c:pt>
                <c:pt idx="984">
                  <c:v>39.127550248144097</c:v>
                </c:pt>
                <c:pt idx="985">
                  <c:v>29.819652648247899</c:v>
                </c:pt>
                <c:pt idx="986">
                  <c:v>37.536095857109402</c:v>
                </c:pt>
                <c:pt idx="987">
                  <c:v>27.393093544149799</c:v>
                </c:pt>
                <c:pt idx="988">
                  <c:v>19.856081329564201</c:v>
                </c:pt>
                <c:pt idx="989">
                  <c:v>42.764092706967901</c:v>
                </c:pt>
                <c:pt idx="990">
                  <c:v>41.976635158759102</c:v>
                </c:pt>
                <c:pt idx="991">
                  <c:v>37.787858834177001</c:v>
                </c:pt>
                <c:pt idx="992">
                  <c:v>20.8858054891985</c:v>
                </c:pt>
                <c:pt idx="993">
                  <c:v>33.609226674763399</c:v>
                </c:pt>
                <c:pt idx="994">
                  <c:v>24.438955877601</c:v>
                </c:pt>
                <c:pt idx="995">
                  <c:v>13.6632829330653</c:v>
                </c:pt>
                <c:pt idx="996">
                  <c:v>46.692543018489701</c:v>
                </c:pt>
                <c:pt idx="997">
                  <c:v>15.472745236758399</c:v>
                </c:pt>
                <c:pt idx="998">
                  <c:v>48.009494152832097</c:v>
                </c:pt>
                <c:pt idx="999">
                  <c:v>27.840230918318198</c:v>
                </c:pt>
              </c:numCache>
            </c:numRef>
          </c:xVal>
          <c:yVal>
            <c:numRef>
              <c:f>Sheet1!$D$2:$D$1001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2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1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0</c:v>
                </c:pt>
                <c:pt idx="441">
                  <c:v>1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0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1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2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1</c:v>
                </c:pt>
                <c:pt idx="500">
                  <c:v>0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2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0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0</c:v>
                </c:pt>
                <c:pt idx="573">
                  <c:v>1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1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2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0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1</c:v>
                </c:pt>
                <c:pt idx="724">
                  <c:v>1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</c:v>
                </c:pt>
                <c:pt idx="734">
                  <c:v>1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2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2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2</c:v>
                </c:pt>
                <c:pt idx="815">
                  <c:v>1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2</c:v>
                </c:pt>
                <c:pt idx="821">
                  <c:v>0</c:v>
                </c:pt>
                <c:pt idx="822">
                  <c:v>0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0</c:v>
                </c:pt>
                <c:pt idx="843">
                  <c:v>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2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2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2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0</c:v>
                </c:pt>
                <c:pt idx="934">
                  <c:v>1</c:v>
                </c:pt>
                <c:pt idx="935">
                  <c:v>1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</c:v>
                </c:pt>
                <c:pt idx="972">
                  <c:v>0</c:v>
                </c:pt>
                <c:pt idx="973">
                  <c:v>1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0</c:v>
                </c:pt>
                <c:pt idx="991">
                  <c:v>1</c:v>
                </c:pt>
                <c:pt idx="992">
                  <c:v>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3</c:v>
                </c:pt>
                <c:pt idx="998">
                  <c:v>1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0B-48CF-BB2C-BE7AF67AB205}"/>
            </c:ext>
          </c:extLst>
        </c:ser>
        <c:ser>
          <c:idx val="1"/>
          <c:order val="1"/>
          <c:tx>
            <c:v>预测 Y</c:v>
          </c:tx>
          <c:spPr>
            <a:ln w="38100">
              <a:noFill/>
            </a:ln>
          </c:spPr>
          <c:xVal>
            <c:numRef>
              <c:f>Sheet1!$A$2:$A$1001</c:f>
              <c:numCache>
                <c:formatCode>General</c:formatCode>
                <c:ptCount val="1000"/>
                <c:pt idx="0">
                  <c:v>44.981604753894501</c:v>
                </c:pt>
                <c:pt idx="1">
                  <c:v>48.0285722563966</c:v>
                </c:pt>
                <c:pt idx="2">
                  <c:v>39.279757672456199</c:v>
                </c:pt>
                <c:pt idx="3">
                  <c:v>33.9463393678814</c:v>
                </c:pt>
                <c:pt idx="4">
                  <c:v>16.240745617697399</c:v>
                </c:pt>
                <c:pt idx="5">
                  <c:v>16.2397808134481</c:v>
                </c:pt>
                <c:pt idx="6">
                  <c:v>12.323344486727899</c:v>
                </c:pt>
                <c:pt idx="7">
                  <c:v>44.647045830997399</c:v>
                </c:pt>
                <c:pt idx="8">
                  <c:v>34.044600469728302</c:v>
                </c:pt>
                <c:pt idx="9">
                  <c:v>38.322903111841804</c:v>
                </c:pt>
                <c:pt idx="10">
                  <c:v>10.823379771832</c:v>
                </c:pt>
                <c:pt idx="11">
                  <c:v>48.796394086479701</c:v>
                </c:pt>
                <c:pt idx="12">
                  <c:v>43.2977056320168</c:v>
                </c:pt>
                <c:pt idx="13">
                  <c:v>18.493564427130998</c:v>
                </c:pt>
                <c:pt idx="14">
                  <c:v>17.272998688284002</c:v>
                </c:pt>
                <c:pt idx="15">
                  <c:v>17.336180394137301</c:v>
                </c:pt>
                <c:pt idx="16">
                  <c:v>22.169689718381498</c:v>
                </c:pt>
                <c:pt idx="17">
                  <c:v>30.9902572652895</c:v>
                </c:pt>
                <c:pt idx="18">
                  <c:v>27.277800745684601</c:v>
                </c:pt>
                <c:pt idx="19">
                  <c:v>21.649165607921599</c:v>
                </c:pt>
                <c:pt idx="20">
                  <c:v>34.474115788895098</c:v>
                </c:pt>
                <c:pt idx="21">
                  <c:v>15.5797544260816</c:v>
                </c:pt>
                <c:pt idx="22">
                  <c:v>21.6857859414087</c:v>
                </c:pt>
                <c:pt idx="23">
                  <c:v>24.654473731747601</c:v>
                </c:pt>
                <c:pt idx="24">
                  <c:v>28.2427993686814</c:v>
                </c:pt>
                <c:pt idx="25">
                  <c:v>41.407038455720503</c:v>
                </c:pt>
                <c:pt idx="26">
                  <c:v>17.9869512863343</c:v>
                </c:pt>
                <c:pt idx="27">
                  <c:v>30.569377536544401</c:v>
                </c:pt>
                <c:pt idx="28">
                  <c:v>33.696582754481597</c:v>
                </c:pt>
                <c:pt idx="29">
                  <c:v>11.858016508799899</c:v>
                </c:pt>
                <c:pt idx="30">
                  <c:v>34.301794076057497</c:v>
                </c:pt>
                <c:pt idx="31">
                  <c:v>16.8209649474916</c:v>
                </c:pt>
                <c:pt idx="32">
                  <c:v>12.602063719411101</c:v>
                </c:pt>
                <c:pt idx="33">
                  <c:v>47.955421490133297</c:v>
                </c:pt>
                <c:pt idx="34">
                  <c:v>48.625281322982303</c:v>
                </c:pt>
                <c:pt idx="35">
                  <c:v>42.3358939246584</c:v>
                </c:pt>
                <c:pt idx="36">
                  <c:v>22.184550766934802</c:v>
                </c:pt>
                <c:pt idx="37">
                  <c:v>13.9068845602553</c:v>
                </c:pt>
                <c:pt idx="38">
                  <c:v>37.3693210604862</c:v>
                </c:pt>
                <c:pt idx="39">
                  <c:v>27.606099749584001</c:v>
                </c:pt>
                <c:pt idx="40">
                  <c:v>14.8815293937911</c:v>
                </c:pt>
                <c:pt idx="41">
                  <c:v>29.8070764044508</c:v>
                </c:pt>
                <c:pt idx="42">
                  <c:v>11.3755408446087</c:v>
                </c:pt>
                <c:pt idx="43">
                  <c:v>46.3728160831512</c:v>
                </c:pt>
                <c:pt idx="44">
                  <c:v>20.351199264000599</c:v>
                </c:pt>
                <c:pt idx="45">
                  <c:v>36.500891374159202</c:v>
                </c:pt>
                <c:pt idx="46">
                  <c:v>22.4684430435764</c:v>
                </c:pt>
                <c:pt idx="47">
                  <c:v>30.802720847112401</c:v>
                </c:pt>
                <c:pt idx="48">
                  <c:v>31.868411173731101</c:v>
                </c:pt>
                <c:pt idx="49">
                  <c:v>17.394178221021001</c:v>
                </c:pt>
                <c:pt idx="50">
                  <c:v>48.783385110582302</c:v>
                </c:pt>
                <c:pt idx="51">
                  <c:v>41.005312934444497</c:v>
                </c:pt>
                <c:pt idx="52">
                  <c:v>47.579957662567502</c:v>
                </c:pt>
                <c:pt idx="53">
                  <c:v>45.793094017105901</c:v>
                </c:pt>
                <c:pt idx="54">
                  <c:v>33.915999152443398</c:v>
                </c:pt>
                <c:pt idx="55">
                  <c:v>46.874969400924599</c:v>
                </c:pt>
                <c:pt idx="56">
                  <c:v>13.539700082076701</c:v>
                </c:pt>
                <c:pt idx="57">
                  <c:v>17.839314496765802</c:v>
                </c:pt>
                <c:pt idx="58">
                  <c:v>11.8090915564215</c:v>
                </c:pt>
                <c:pt idx="59">
                  <c:v>23.0132132305305</c:v>
                </c:pt>
                <c:pt idx="60">
                  <c:v>25.5470915875792</c:v>
                </c:pt>
                <c:pt idx="61">
                  <c:v>20.8539612709558</c:v>
                </c:pt>
                <c:pt idx="62">
                  <c:v>43.149500366077099</c:v>
                </c:pt>
                <c:pt idx="63">
                  <c:v>24.270133067743501</c:v>
                </c:pt>
                <c:pt idx="64">
                  <c:v>21.2373803874952</c:v>
                </c:pt>
                <c:pt idx="65">
                  <c:v>31.7078433263299</c:v>
                </c:pt>
                <c:pt idx="66">
                  <c:v>15.636968998990501</c:v>
                </c:pt>
                <c:pt idx="67">
                  <c:v>42.087879230161498</c:v>
                </c:pt>
                <c:pt idx="68">
                  <c:v>12.9820257471908</c:v>
                </c:pt>
                <c:pt idx="69">
                  <c:v>49.475477464020599</c:v>
                </c:pt>
                <c:pt idx="70">
                  <c:v>40.889790771866203</c:v>
                </c:pt>
                <c:pt idx="71">
                  <c:v>17.948627261366799</c:v>
                </c:pt>
                <c:pt idx="72">
                  <c:v>10.220884684944</c:v>
                </c:pt>
                <c:pt idx="73">
                  <c:v>42.6184571381933</c:v>
                </c:pt>
                <c:pt idx="74">
                  <c:v>38.274293753904601</c:v>
                </c:pt>
                <c:pt idx="75">
                  <c:v>39.160286721639402</c:v>
                </c:pt>
                <c:pt idx="76">
                  <c:v>40.8508138674378</c:v>
                </c:pt>
                <c:pt idx="77">
                  <c:v>12.961786069363599</c:v>
                </c:pt>
                <c:pt idx="78">
                  <c:v>24.338629141770902</c:v>
                </c:pt>
                <c:pt idx="79">
                  <c:v>14.6347623810051</c:v>
                </c:pt>
                <c:pt idx="80">
                  <c:v>44.524137035023699</c:v>
                </c:pt>
                <c:pt idx="81">
                  <c:v>34.931925073102299</c:v>
                </c:pt>
                <c:pt idx="82">
                  <c:v>23.2359209941059</c:v>
                </c:pt>
                <c:pt idx="83">
                  <c:v>12.5423340114409</c:v>
                </c:pt>
                <c:pt idx="84">
                  <c:v>22.439292868626399</c:v>
                </c:pt>
                <c:pt idx="85">
                  <c:v>23.0073328810698</c:v>
                </c:pt>
                <c:pt idx="86">
                  <c:v>39.184247133522497</c:v>
                </c:pt>
                <c:pt idx="87">
                  <c:v>35.502298854208497</c:v>
                </c:pt>
                <c:pt idx="88">
                  <c:v>45.488509703052998</c:v>
                </c:pt>
                <c:pt idx="89">
                  <c:v>28.888597006477902</c:v>
                </c:pt>
                <c:pt idx="90">
                  <c:v>14.783769837532001</c:v>
                </c:pt>
                <c:pt idx="91">
                  <c:v>38.529791488919798</c:v>
                </c:pt>
                <c:pt idx="92">
                  <c:v>40.431401944675898</c:v>
                </c:pt>
                <c:pt idx="93">
                  <c:v>32.451087902779797</c:v>
                </c:pt>
                <c:pt idx="94">
                  <c:v>40.838687198182399</c:v>
                </c:pt>
                <c:pt idx="95">
                  <c:v>29.751823854575601</c:v>
                </c:pt>
                <c:pt idx="96">
                  <c:v>30.909313175279699</c:v>
                </c:pt>
                <c:pt idx="97">
                  <c:v>27.101640734341899</c:v>
                </c:pt>
                <c:pt idx="98">
                  <c:v>11.0167650697638</c:v>
                </c:pt>
                <c:pt idx="99">
                  <c:v>14.3156570797321</c:v>
                </c:pt>
                <c:pt idx="100">
                  <c:v>11.2571674274693</c:v>
                </c:pt>
                <c:pt idx="101">
                  <c:v>35.456416450551203</c:v>
                </c:pt>
                <c:pt idx="102">
                  <c:v>22.574239243053</c:v>
                </c:pt>
                <c:pt idx="103">
                  <c:v>30.342827646588098</c:v>
                </c:pt>
                <c:pt idx="104">
                  <c:v>46.302658957043697</c:v>
                </c:pt>
                <c:pt idx="105">
                  <c:v>19.971689165954999</c:v>
                </c:pt>
                <c:pt idx="106">
                  <c:v>26.415316921425099</c:v>
                </c:pt>
                <c:pt idx="107">
                  <c:v>40.222045541721897</c:v>
                </c:pt>
                <c:pt idx="108">
                  <c:v>19.151926619664899</c:v>
                </c:pt>
                <c:pt idx="109">
                  <c:v>13.079196393151699</c:v>
                </c:pt>
                <c:pt idx="110">
                  <c:v>21.590058116550701</c:v>
                </c:pt>
                <c:pt idx="111">
                  <c:v>16.448851490160099</c:v>
                </c:pt>
                <c:pt idx="112">
                  <c:v>47.1879060937029</c:v>
                </c:pt>
                <c:pt idx="113">
                  <c:v>42.3248151825766</c:v>
                </c:pt>
                <c:pt idx="114">
                  <c:v>35.3361502604169</c:v>
                </c:pt>
                <c:pt idx="115">
                  <c:v>44.858423607508698</c:v>
                </c:pt>
                <c:pt idx="116">
                  <c:v>42.146883075964503</c:v>
                </c:pt>
                <c:pt idx="117">
                  <c:v>17.462802355441401</c:v>
                </c:pt>
                <c:pt idx="118">
                  <c:v>45.702359939599098</c:v>
                </c:pt>
                <c:pt idx="119">
                  <c:v>31.573689676626</c:v>
                </c:pt>
                <c:pt idx="120">
                  <c:v>42.297606206562499</c:v>
                </c:pt>
                <c:pt idx="121">
                  <c:v>45.843651996939698</c:v>
                </c:pt>
                <c:pt idx="122">
                  <c:v>22.7201389988745</c:v>
                </c:pt>
                <c:pt idx="123">
                  <c:v>14.402076981106999</c:v>
                </c:pt>
                <c:pt idx="124">
                  <c:v>19.1174065016776</c:v>
                </c:pt>
                <c:pt idx="125">
                  <c:v>27.084311545050198</c:v>
                </c:pt>
                <c:pt idx="126">
                  <c:v>42.720590636899701</c:v>
                </c:pt>
                <c:pt idx="127">
                  <c:v>44.429223330253699</c:v>
                </c:pt>
                <c:pt idx="128">
                  <c:v>10.278085221247601</c:v>
                </c:pt>
                <c:pt idx="129">
                  <c:v>30.429892103102599</c:v>
                </c:pt>
                <c:pt idx="130">
                  <c:v>26.696440125951099</c:v>
                </c:pt>
                <c:pt idx="131">
                  <c:v>18.8843124188292</c:v>
                </c:pt>
                <c:pt idx="132">
                  <c:v>14.794614693347301</c:v>
                </c:pt>
                <c:pt idx="133">
                  <c:v>23.504606856145099</c:v>
                </c:pt>
                <c:pt idx="134">
                  <c:v>47.716388156500699</c:v>
                </c:pt>
                <c:pt idx="135">
                  <c:v>22.9281172808302</c:v>
                </c:pt>
                <c:pt idx="136">
                  <c:v>30.751624869734599</c:v>
                </c:pt>
                <c:pt idx="137">
                  <c:v>38.120758355807098</c:v>
                </c:pt>
                <c:pt idx="138">
                  <c:v>24.545184095171699</c:v>
                </c:pt>
                <c:pt idx="139">
                  <c:v>48.8712833088384</c:v>
                </c:pt>
                <c:pt idx="140">
                  <c:v>48.497891797684403</c:v>
                </c:pt>
                <c:pt idx="141">
                  <c:v>20.071291833014499</c:v>
                </c:pt>
                <c:pt idx="142">
                  <c:v>29.889940235695398</c:v>
                </c:pt>
                <c:pt idx="143">
                  <c:v>22.0351323926707</c:v>
                </c:pt>
                <c:pt idx="144">
                  <c:v>21.393619775098699</c:v>
                </c:pt>
                <c:pt idx="145">
                  <c:v>11.475477894181299</c:v>
                </c:pt>
                <c:pt idx="146">
                  <c:v>34.382573359195803</c:v>
                </c:pt>
                <c:pt idx="147">
                  <c:v>30.1071609291544</c:v>
                </c:pt>
                <c:pt idx="148">
                  <c:v>12.0591500499995</c:v>
                </c:pt>
                <c:pt idx="149">
                  <c:v>21.145858569464401</c:v>
                </c:pt>
                <c:pt idx="150">
                  <c:v>46.3306354386661</c:v>
                </c:pt>
                <c:pt idx="151">
                  <c:v>19.5824756266788</c:v>
                </c:pt>
                <c:pt idx="152">
                  <c:v>15.795794883648901</c:v>
                </c:pt>
                <c:pt idx="153">
                  <c:v>29.5781104111025</c:v>
                </c:pt>
                <c:pt idx="154">
                  <c:v>49.426018164424001</c:v>
                </c:pt>
                <c:pt idx="155">
                  <c:v>19.68221086046</c:v>
                </c:pt>
                <c:pt idx="156">
                  <c:v>36.885421896235101</c:v>
                </c:pt>
                <c:pt idx="157">
                  <c:v>40.464784613148701</c:v>
                </c:pt>
                <c:pt idx="158">
                  <c:v>19.5055017596959</c:v>
                </c:pt>
                <c:pt idx="159">
                  <c:v>39.128653944474301</c:v>
                </c:pt>
                <c:pt idx="160">
                  <c:v>24.7113253087701</c:v>
                </c:pt>
                <c:pt idx="161">
                  <c:v>35.292233223743096</c:v>
                </c:pt>
                <c:pt idx="162">
                  <c:v>35.3411884304357</c:v>
                </c:pt>
                <c:pt idx="163">
                  <c:v>31.430987362990301</c:v>
                </c:pt>
                <c:pt idx="164">
                  <c:v>13.6115908021763</c:v>
                </c:pt>
                <c:pt idx="165">
                  <c:v>43.412099823569498</c:v>
                </c:pt>
                <c:pt idx="166">
                  <c:v>22.8312025988694</c:v>
                </c:pt>
                <c:pt idx="167">
                  <c:v>17.460740415994099</c:v>
                </c:pt>
                <c:pt idx="168">
                  <c:v>11.6310056621905</c:v>
                </c:pt>
                <c:pt idx="169">
                  <c:v>33.635717727529602</c:v>
                </c:pt>
                <c:pt idx="170">
                  <c:v>37.102574473691298</c:v>
                </c:pt>
                <c:pt idx="171">
                  <c:v>10.663513157114201</c:v>
                </c:pt>
                <c:pt idx="172">
                  <c:v>30.483722331971201</c:v>
                </c:pt>
                <c:pt idx="173">
                  <c:v>19.059831007917499</c:v>
                </c:pt>
                <c:pt idx="174">
                  <c:v>35.806911616377903</c:v>
                </c:pt>
                <c:pt idx="175">
                  <c:v>16.974657160199602</c:v>
                </c:pt>
                <c:pt idx="176">
                  <c:v>37.637509524098597</c:v>
                </c:pt>
                <c:pt idx="177">
                  <c:v>25.4694138520214</c:v>
                </c:pt>
                <c:pt idx="178">
                  <c:v>47.469199549469302</c:v>
                </c:pt>
                <c:pt idx="179">
                  <c:v>15.5008377658397</c:v>
                </c:pt>
                <c:pt idx="180">
                  <c:v>23.6426540420103</c:v>
                </c:pt>
                <c:pt idx="181">
                  <c:v>14.538940849623501</c:v>
                </c:pt>
                <c:pt idx="182">
                  <c:v>46.987744731142499</c:v>
                </c:pt>
                <c:pt idx="183">
                  <c:v>45.093574135239201</c:v>
                </c:pt>
                <c:pt idx="184">
                  <c:v>20.317665108606199</c:v>
                </c:pt>
                <c:pt idx="185">
                  <c:v>36.399361841367103</c:v>
                </c:pt>
                <c:pt idx="186">
                  <c:v>42.6888880080486</c:v>
                </c:pt>
                <c:pt idx="187">
                  <c:v>32.208032463978498</c:v>
                </c:pt>
                <c:pt idx="188">
                  <c:v>31.186023134240202</c:v>
                </c:pt>
                <c:pt idx="189">
                  <c:v>19.674091636018002</c:v>
                </c:pt>
                <c:pt idx="190">
                  <c:v>13.7241107122359</c:v>
                </c:pt>
                <c:pt idx="191">
                  <c:v>45.888630318133004</c:v>
                </c:pt>
                <c:pt idx="192">
                  <c:v>46.016722286533202</c:v>
                </c:pt>
                <c:pt idx="193">
                  <c:v>35.324058290930701</c:v>
                </c:pt>
                <c:pt idx="194">
                  <c:v>23.561191641948</c:v>
                </c:pt>
                <c:pt idx="195">
                  <c:v>23.968382984506398</c:v>
                </c:pt>
                <c:pt idx="196">
                  <c:v>39.038227154809498</c:v>
                </c:pt>
                <c:pt idx="197">
                  <c:v>45.884410398103</c:v>
                </c:pt>
                <c:pt idx="198">
                  <c:v>45.4834569706046</c:v>
                </c:pt>
                <c:pt idx="199">
                  <c:v>11.195021834304899</c:v>
                </c:pt>
                <c:pt idx="200">
                  <c:v>35.681265846171499</c:v>
                </c:pt>
                <c:pt idx="201">
                  <c:v>53.365598599801899</c:v>
                </c:pt>
                <c:pt idx="202">
                  <c:v>56.465148563784503</c:v>
                </c:pt>
                <c:pt idx="203">
                  <c:v>15.9421675410831</c:v>
                </c:pt>
                <c:pt idx="204">
                  <c:v>54.257162386383598</c:v>
                </c:pt>
                <c:pt idx="205">
                  <c:v>11.3678820646651</c:v>
                </c:pt>
                <c:pt idx="206">
                  <c:v>14.0588617146412</c:v>
                </c:pt>
                <c:pt idx="207">
                  <c:v>36.540070764322202</c:v>
                </c:pt>
                <c:pt idx="208">
                  <c:v>10.2024633538487</c:v>
                </c:pt>
                <c:pt idx="209">
                  <c:v>16.432322056699899</c:v>
                </c:pt>
                <c:pt idx="210">
                  <c:v>31.9493515746634</c:v>
                </c:pt>
                <c:pt idx="211">
                  <c:v>37.6758079077077</c:v>
                </c:pt>
                <c:pt idx="212">
                  <c:v>36.078450380104002</c:v>
                </c:pt>
                <c:pt idx="213">
                  <c:v>18.9707723784223</c:v>
                </c:pt>
                <c:pt idx="214">
                  <c:v>38.487168853901402</c:v>
                </c:pt>
                <c:pt idx="215">
                  <c:v>19.489963499872001</c:v>
                </c:pt>
                <c:pt idx="216">
                  <c:v>23.015987926370698</c:v>
                </c:pt>
                <c:pt idx="217">
                  <c:v>39.859656204720899</c:v>
                </c:pt>
                <c:pt idx="218">
                  <c:v>35.985315961888503</c:v>
                </c:pt>
                <c:pt idx="219">
                  <c:v>43.968936419767097</c:v>
                </c:pt>
                <c:pt idx="220">
                  <c:v>36.304515692013702</c:v>
                </c:pt>
                <c:pt idx="221">
                  <c:v>32.732344133418799</c:v>
                </c:pt>
                <c:pt idx="222">
                  <c:v>13.7469907131236</c:v>
                </c:pt>
                <c:pt idx="223">
                  <c:v>24.708632122377299</c:v>
                </c:pt>
                <c:pt idx="224">
                  <c:v>20.608094707269</c:v>
                </c:pt>
                <c:pt idx="225">
                  <c:v>19.759585735163299</c:v>
                </c:pt>
                <c:pt idx="226">
                  <c:v>48.920422190097803</c:v>
                </c:pt>
                <c:pt idx="227">
                  <c:v>25.723908986670398</c:v>
                </c:pt>
                <c:pt idx="228">
                  <c:v>15.6818622070845</c:v>
                </c:pt>
                <c:pt idx="229">
                  <c:v>35.245545039890501</c:v>
                </c:pt>
                <c:pt idx="230">
                  <c:v>41.792452141665898</c:v>
                </c:pt>
                <c:pt idx="231">
                  <c:v>30.105483724207598</c:v>
                </c:pt>
                <c:pt idx="232">
                  <c:v>33.0761553850543</c:v>
                </c:pt>
                <c:pt idx="233">
                  <c:v>29.7007077527545</c:v>
                </c:pt>
                <c:pt idx="234">
                  <c:v>17.809719511921699</c:v>
                </c:pt>
                <c:pt idx="235">
                  <c:v>18.898084610460199</c:v>
                </c:pt>
                <c:pt idx="236">
                  <c:v>21.2308944976342</c:v>
                </c:pt>
                <c:pt idx="237">
                  <c:v>10.9726386572581</c:v>
                </c:pt>
                <c:pt idx="238">
                  <c:v>35.818891836286703</c:v>
                </c:pt>
                <c:pt idx="239">
                  <c:v>17.084427176281899</c:v>
                </c:pt>
                <c:pt idx="240">
                  <c:v>47.618343374116499</c:v>
                </c:pt>
                <c:pt idx="241">
                  <c:v>48.157143080103403</c:v>
                </c:pt>
                <c:pt idx="242">
                  <c:v>46.594575608817898</c:v>
                </c:pt>
                <c:pt idx="243">
                  <c:v>24.8063480102177</c:v>
                </c:pt>
                <c:pt idx="244">
                  <c:v>50.618264661154598</c:v>
                </c:pt>
                <c:pt idx="245">
                  <c:v>47.132742503509</c:v>
                </c:pt>
                <c:pt idx="246">
                  <c:v>27.127365932692499</c:v>
                </c:pt>
                <c:pt idx="247">
                  <c:v>18.6661927617467</c:v>
                </c:pt>
                <c:pt idx="248">
                  <c:v>18.544799083570101</c:v>
                </c:pt>
                <c:pt idx="249">
                  <c:v>14.1203782186944</c:v>
                </c:pt>
                <c:pt idx="250">
                  <c:v>51.7779556827834</c:v>
                </c:pt>
                <c:pt idx="251">
                  <c:v>55.403909144076998</c:v>
                </c:pt>
                <c:pt idx="252">
                  <c:v>44.045466860674203</c:v>
                </c:pt>
                <c:pt idx="253">
                  <c:v>22.676880206251099</c:v>
                </c:pt>
                <c:pt idx="254">
                  <c:v>16.7797098674437</c:v>
                </c:pt>
                <c:pt idx="255">
                  <c:v>32.272050498334004</c:v>
                </c:pt>
                <c:pt idx="256">
                  <c:v>47.446190966431203</c:v>
                </c:pt>
                <c:pt idx="257">
                  <c:v>37.841191866998898</c:v>
                </c:pt>
                <c:pt idx="258">
                  <c:v>32.802446803574597</c:v>
                </c:pt>
                <c:pt idx="259">
                  <c:v>13.8870597508307</c:v>
                </c:pt>
                <c:pt idx="260">
                  <c:v>34.600289067966699</c:v>
                </c:pt>
                <c:pt idx="261">
                  <c:v>49.602154004170501</c:v>
                </c:pt>
                <c:pt idx="262">
                  <c:v>15.6033606094609</c:v>
                </c:pt>
                <c:pt idx="263">
                  <c:v>30.733186094549399</c:v>
                </c:pt>
                <c:pt idx="264">
                  <c:v>45.094922877118201</c:v>
                </c:pt>
                <c:pt idx="265">
                  <c:v>39.630744710168102</c:v>
                </c:pt>
                <c:pt idx="266">
                  <c:v>37.880629639810699</c:v>
                </c:pt>
                <c:pt idx="267">
                  <c:v>38.0993633594843</c:v>
                </c:pt>
                <c:pt idx="268">
                  <c:v>24.3796460487902</c:v>
                </c:pt>
                <c:pt idx="269">
                  <c:v>21.743673770579701</c:v>
                </c:pt>
                <c:pt idx="270">
                  <c:v>42.374446219140502</c:v>
                </c:pt>
                <c:pt idx="271">
                  <c:v>42.404535787167198</c:v>
                </c:pt>
                <c:pt idx="272">
                  <c:v>44.6828927432041</c:v>
                </c:pt>
                <c:pt idx="273">
                  <c:v>46.529622102258799</c:v>
                </c:pt>
                <c:pt idx="274">
                  <c:v>30.453695954437499</c:v>
                </c:pt>
                <c:pt idx="275">
                  <c:v>30.060651787487899</c:v>
                </c:pt>
                <c:pt idx="276">
                  <c:v>41.931807158670999</c:v>
                </c:pt>
                <c:pt idx="277">
                  <c:v>35.998557231110603</c:v>
                </c:pt>
                <c:pt idx="278">
                  <c:v>38.078675090308103</c:v>
                </c:pt>
                <c:pt idx="279">
                  <c:v>41.831706777443998</c:v>
                </c:pt>
                <c:pt idx="280">
                  <c:v>45.600213672702601</c:v>
                </c:pt>
                <c:pt idx="281">
                  <c:v>23.519806274061398</c:v>
                </c:pt>
                <c:pt idx="282">
                  <c:v>25.023318105597699</c:v>
                </c:pt>
                <c:pt idx="283">
                  <c:v>13.7592775936347</c:v>
                </c:pt>
                <c:pt idx="284">
                  <c:v>33.131205639846897</c:v>
                </c:pt>
                <c:pt idx="285">
                  <c:v>11.4376909518696</c:v>
                </c:pt>
                <c:pt idx="286">
                  <c:v>28.623920725298401</c:v>
                </c:pt>
                <c:pt idx="287">
                  <c:v>31.705785388302999</c:v>
                </c:pt>
                <c:pt idx="288">
                  <c:v>21.4616500851313</c:v>
                </c:pt>
                <c:pt idx="289">
                  <c:v>33.633330422760402</c:v>
                </c:pt>
                <c:pt idx="290">
                  <c:v>11.220009997561901</c:v>
                </c:pt>
                <c:pt idx="291">
                  <c:v>11.4939275499685</c:v>
                </c:pt>
                <c:pt idx="292">
                  <c:v>42.904022426386298</c:v>
                </c:pt>
                <c:pt idx="293">
                  <c:v>24.407625656450499</c:v>
                </c:pt>
                <c:pt idx="294">
                  <c:v>15.0824205060753</c:v>
                </c:pt>
                <c:pt idx="295">
                  <c:v>30.8897304021921</c:v>
                </c:pt>
                <c:pt idx="296">
                  <c:v>40.799742123944398</c:v>
                </c:pt>
                <c:pt idx="297">
                  <c:v>18.632841099873701</c:v>
                </c:pt>
                <c:pt idx="298">
                  <c:v>34.915619032759999</c:v>
                </c:pt>
                <c:pt idx="299">
                  <c:v>13.4138985997507</c:v>
                </c:pt>
                <c:pt idx="300">
                  <c:v>12.0672688467443</c:v>
                </c:pt>
                <c:pt idx="301">
                  <c:v>31.254185262725901</c:v>
                </c:pt>
                <c:pt idx="302">
                  <c:v>31.625404864404199</c:v>
                </c:pt>
                <c:pt idx="303">
                  <c:v>35.4971960599282</c:v>
                </c:pt>
                <c:pt idx="304">
                  <c:v>39.043653348906403</c:v>
                </c:pt>
                <c:pt idx="305">
                  <c:v>49.034083178501298</c:v>
                </c:pt>
                <c:pt idx="306">
                  <c:v>30.652013932047801</c:v>
                </c:pt>
                <c:pt idx="307">
                  <c:v>22.918258917649801</c:v>
                </c:pt>
                <c:pt idx="308">
                  <c:v>41.8074477907481</c:v>
                </c:pt>
                <c:pt idx="309">
                  <c:v>20.833290050482901</c:v>
                </c:pt>
                <c:pt idx="310">
                  <c:v>27.558856828225402</c:v>
                </c:pt>
                <c:pt idx="311">
                  <c:v>13.1382552536906</c:v>
                </c:pt>
                <c:pt idx="312">
                  <c:v>11.0140297366183</c:v>
                </c:pt>
                <c:pt idx="313">
                  <c:v>48.505936587116999</c:v>
                </c:pt>
                <c:pt idx="314">
                  <c:v>43.4392048204882</c:v>
                </c:pt>
                <c:pt idx="315">
                  <c:v>37.8389682437479</c:v>
                </c:pt>
                <c:pt idx="316">
                  <c:v>26.358117776570701</c:v>
                </c:pt>
                <c:pt idx="317">
                  <c:v>16.931772802833802</c:v>
                </c:pt>
                <c:pt idx="318">
                  <c:v>16.2574817068434</c:v>
                </c:pt>
                <c:pt idx="319">
                  <c:v>20.009715926583802</c:v>
                </c:pt>
                <c:pt idx="320">
                  <c:v>31.9690665882448</c:v>
                </c:pt>
                <c:pt idx="321">
                  <c:v>38.583836908002397</c:v>
                </c:pt>
                <c:pt idx="322">
                  <c:v>36.407895068709202</c:v>
                </c:pt>
                <c:pt idx="323">
                  <c:v>21.197355877837701</c:v>
                </c:pt>
                <c:pt idx="324">
                  <c:v>48.194611226527698</c:v>
                </c:pt>
                <c:pt idx="325">
                  <c:v>39.515876667830703</c:v>
                </c:pt>
                <c:pt idx="326">
                  <c:v>32.174162100456002</c:v>
                </c:pt>
                <c:pt idx="327">
                  <c:v>34.468829849374004</c:v>
                </c:pt>
                <c:pt idx="328">
                  <c:v>26.784002497111501</c:v>
                </c:pt>
                <c:pt idx="329">
                  <c:v>19.909239580046201</c:v>
                </c:pt>
                <c:pt idx="330">
                  <c:v>24.238907146050401</c:v>
                </c:pt>
                <c:pt idx="331">
                  <c:v>40.313844418574703</c:v>
                </c:pt>
                <c:pt idx="332">
                  <c:v>10.575739545190199</c:v>
                </c:pt>
                <c:pt idx="333">
                  <c:v>14.642905620276601</c:v>
                </c:pt>
                <c:pt idx="334">
                  <c:v>11.840105680870099</c:v>
                </c:pt>
                <c:pt idx="335">
                  <c:v>11.629152092758799</c:v>
                </c:pt>
                <c:pt idx="336">
                  <c:v>44.218423360440198</c:v>
                </c:pt>
                <c:pt idx="337">
                  <c:v>38.146314375200902</c:v>
                </c:pt>
                <c:pt idx="338">
                  <c:v>28.966953163492999</c:v>
                </c:pt>
                <c:pt idx="339">
                  <c:v>13.91336642604</c:v>
                </c:pt>
                <c:pt idx="340">
                  <c:v>29.664635004673201</c:v>
                </c:pt>
                <c:pt idx="341">
                  <c:v>28.938870831222602</c:v>
                </c:pt>
                <c:pt idx="342">
                  <c:v>16.928074796400601</c:v>
                </c:pt>
                <c:pt idx="343">
                  <c:v>27.354065969518899</c:v>
                </c:pt>
                <c:pt idx="344">
                  <c:v>25.940189375894899</c:v>
                </c:pt>
                <c:pt idx="345">
                  <c:v>34.634003922088603</c:v>
                </c:pt>
                <c:pt idx="346">
                  <c:v>35.403746034705698</c:v>
                </c:pt>
                <c:pt idx="347">
                  <c:v>11.812160390881701</c:v>
                </c:pt>
                <c:pt idx="348">
                  <c:v>24.984504585058801</c:v>
                </c:pt>
                <c:pt idx="349">
                  <c:v>35.034396628569397</c:v>
                </c:pt>
                <c:pt idx="350">
                  <c:v>30.1254503432035</c:v>
                </c:pt>
                <c:pt idx="351">
                  <c:v>44.259593647532803</c:v>
                </c:pt>
                <c:pt idx="352">
                  <c:v>36.347745264757798</c:v>
                </c:pt>
                <c:pt idx="353">
                  <c:v>16.517377083257099</c:v>
                </c:pt>
                <c:pt idx="354">
                  <c:v>12.8227498960171</c:v>
                </c:pt>
                <c:pt idx="355">
                  <c:v>35.6967711282526</c:v>
                </c:pt>
                <c:pt idx="356">
                  <c:v>11.060452421664801</c:v>
                </c:pt>
                <c:pt idx="357">
                  <c:v>33.431023250938502</c:v>
                </c:pt>
                <c:pt idx="358">
                  <c:v>47.609209656998303</c:v>
                </c:pt>
                <c:pt idx="359">
                  <c:v>33.018967115035103</c:v>
                </c:pt>
                <c:pt idx="360">
                  <c:v>25.5267970482608</c:v>
                </c:pt>
                <c:pt idx="361">
                  <c:v>35.731528737694099</c:v>
                </c:pt>
                <c:pt idx="362">
                  <c:v>28.330115619660599</c:v>
                </c:pt>
                <c:pt idx="363">
                  <c:v>31.824671572637399</c:v>
                </c:pt>
                <c:pt idx="364">
                  <c:v>47.658592351061003</c:v>
                </c:pt>
                <c:pt idx="365">
                  <c:v>25.444105512030902</c:v>
                </c:pt>
                <c:pt idx="366">
                  <c:v>48.447622552956503</c:v>
                </c:pt>
                <c:pt idx="367">
                  <c:v>46.2140256782425</c:v>
                </c:pt>
                <c:pt idx="368">
                  <c:v>17.831645391571801</c:v>
                </c:pt>
                <c:pt idx="369">
                  <c:v>12.7744520350066</c:v>
                </c:pt>
                <c:pt idx="370">
                  <c:v>14.031120055097</c:v>
                </c:pt>
                <c:pt idx="371">
                  <c:v>10.728873026061899</c:v>
                </c:pt>
                <c:pt idx="372">
                  <c:v>13.777718430237099</c:v>
                </c:pt>
                <c:pt idx="373">
                  <c:v>37.320270936654197</c:v>
                </c:pt>
                <c:pt idx="374">
                  <c:v>12.8475459384091</c:v>
                </c:pt>
                <c:pt idx="375">
                  <c:v>22.759025211750401</c:v>
                </c:pt>
                <c:pt idx="376">
                  <c:v>43.795012438778102</c:v>
                </c:pt>
                <c:pt idx="377">
                  <c:v>10.930877429433</c:v>
                </c:pt>
                <c:pt idx="378">
                  <c:v>42.578739303557398</c:v>
                </c:pt>
                <c:pt idx="379">
                  <c:v>21.274190990935999</c:v>
                </c:pt>
                <c:pt idx="380">
                  <c:v>14.7265931048662</c:v>
                </c:pt>
                <c:pt idx="381">
                  <c:v>37.869486614566</c:v>
                </c:pt>
                <c:pt idx="382">
                  <c:v>35.157713871195298</c:v>
                </c:pt>
                <c:pt idx="383">
                  <c:v>45.098880541082103</c:v>
                </c:pt>
                <c:pt idx="384">
                  <c:v>39.402841752155403</c:v>
                </c:pt>
                <c:pt idx="385">
                  <c:v>42.139237215393898</c:v>
                </c:pt>
                <c:pt idx="386">
                  <c:v>21.281382902852201</c:v>
                </c:pt>
                <c:pt idx="387">
                  <c:v>17.097581751188901</c:v>
                </c:pt>
                <c:pt idx="388">
                  <c:v>40.0245900656343</c:v>
                </c:pt>
                <c:pt idx="389">
                  <c:v>42.273389570690497</c:v>
                </c:pt>
                <c:pt idx="390">
                  <c:v>49.620205680026899</c:v>
                </c:pt>
                <c:pt idx="391">
                  <c:v>26.504707076456999</c:v>
                </c:pt>
                <c:pt idx="392">
                  <c:v>24.880723431711299</c:v>
                </c:pt>
                <c:pt idx="393">
                  <c:v>41.056518429679798</c:v>
                </c:pt>
                <c:pt idx="394">
                  <c:v>23.632141610120701</c:v>
                </c:pt>
                <c:pt idx="395">
                  <c:v>47.230293024142497</c:v>
                </c:pt>
                <c:pt idx="396">
                  <c:v>44.336510073720397</c:v>
                </c:pt>
                <c:pt idx="397">
                  <c:v>27.1597610950007</c:v>
                </c:pt>
                <c:pt idx="398">
                  <c:v>40.034842711659799</c:v>
                </c:pt>
                <c:pt idx="399">
                  <c:v>40.181714963387201</c:v>
                </c:pt>
                <c:pt idx="400">
                  <c:v>14.124954753437301</c:v>
                </c:pt>
                <c:pt idx="401">
                  <c:v>46.102116267182602</c:v>
                </c:pt>
                <c:pt idx="402">
                  <c:v>30.2100948979142</c:v>
                </c:pt>
                <c:pt idx="403">
                  <c:v>43.058298644309602</c:v>
                </c:pt>
                <c:pt idx="404">
                  <c:v>22.801984041224401</c:v>
                </c:pt>
                <c:pt idx="405">
                  <c:v>45.820929139847998</c:v>
                </c:pt>
                <c:pt idx="406">
                  <c:v>25.568067149366499</c:v>
                </c:pt>
                <c:pt idx="407">
                  <c:v>10.433506059211901</c:v>
                </c:pt>
                <c:pt idx="408">
                  <c:v>46.215279056770498</c:v>
                </c:pt>
                <c:pt idx="409">
                  <c:v>13.6514670714453</c:v>
                </c:pt>
                <c:pt idx="410">
                  <c:v>22.772545503616499</c:v>
                </c:pt>
                <c:pt idx="411">
                  <c:v>48.002478682032198</c:v>
                </c:pt>
                <c:pt idx="412">
                  <c:v>48.024285877502201</c:v>
                </c:pt>
                <c:pt idx="413">
                  <c:v>32.937515524931399</c:v>
                </c:pt>
                <c:pt idx="414">
                  <c:v>35.273488486791898</c:v>
                </c:pt>
                <c:pt idx="415">
                  <c:v>27.937820879132701</c:v>
                </c:pt>
                <c:pt idx="416">
                  <c:v>21.728430867922501</c:v>
                </c:pt>
                <c:pt idx="417">
                  <c:v>23.146581814796601</c:v>
                </c:pt>
                <c:pt idx="418">
                  <c:v>36.900738243081499</c:v>
                </c:pt>
                <c:pt idx="419">
                  <c:v>40.094981177507201</c:v>
                </c:pt>
                <c:pt idx="420">
                  <c:v>41.663161749033897</c:v>
                </c:pt>
                <c:pt idx="421">
                  <c:v>41.584725711782099</c:v>
                </c:pt>
                <c:pt idx="422">
                  <c:v>13.648244121947601</c:v>
                </c:pt>
                <c:pt idx="423">
                  <c:v>29.7768121881032</c:v>
                </c:pt>
                <c:pt idx="424">
                  <c:v>12.3023504006657</c:v>
                </c:pt>
                <c:pt idx="425">
                  <c:v>31.981155292949399</c:v>
                </c:pt>
                <c:pt idx="426">
                  <c:v>27.661220054935001</c:v>
                </c:pt>
                <c:pt idx="427">
                  <c:v>45.508167310331899</c:v>
                </c:pt>
                <c:pt idx="428">
                  <c:v>24.0366005020831</c:v>
                </c:pt>
                <c:pt idx="429">
                  <c:v>14.6826806571042</c:v>
                </c:pt>
                <c:pt idx="430">
                  <c:v>15.7196672821134</c:v>
                </c:pt>
                <c:pt idx="431">
                  <c:v>40.460425268698799</c:v>
                </c:pt>
                <c:pt idx="432">
                  <c:v>34.728722532650401</c:v>
                </c:pt>
                <c:pt idx="433">
                  <c:v>14.0449070449116</c:v>
                </c:pt>
                <c:pt idx="434">
                  <c:v>13.3642722445998</c:v>
                </c:pt>
                <c:pt idx="435">
                  <c:v>38.038765258364798</c:v>
                </c:pt>
                <c:pt idx="436">
                  <c:v>12.9105202545677</c:v>
                </c:pt>
                <c:pt idx="437">
                  <c:v>42.874402371614202</c:v>
                </c:pt>
                <c:pt idx="438">
                  <c:v>38.249689086259799</c:v>
                </c:pt>
                <c:pt idx="439">
                  <c:v>13.2539512256759</c:v>
                </c:pt>
                <c:pt idx="440">
                  <c:v>13.3935085634076</c:v>
                </c:pt>
                <c:pt idx="441">
                  <c:v>49.465583140047002</c:v>
                </c:pt>
                <c:pt idx="442">
                  <c:v>24.970831830244801</c:v>
                </c:pt>
                <c:pt idx="443">
                  <c:v>24.8256858826756</c:v>
                </c:pt>
                <c:pt idx="444">
                  <c:v>42.511982690300101</c:v>
                </c:pt>
                <c:pt idx="445">
                  <c:v>47.889943095354297</c:v>
                </c:pt>
                <c:pt idx="446">
                  <c:v>49.440042552914797</c:v>
                </c:pt>
                <c:pt idx="447">
                  <c:v>40.135127410357597</c:v>
                </c:pt>
                <c:pt idx="448">
                  <c:v>25.050383421236599</c:v>
                </c:pt>
                <c:pt idx="449">
                  <c:v>13.340028667946701</c:v>
                </c:pt>
                <c:pt idx="450">
                  <c:v>41.0858766370974</c:v>
                </c:pt>
                <c:pt idx="451">
                  <c:v>32.3361699894322</c:v>
                </c:pt>
                <c:pt idx="452">
                  <c:v>26.968880369878999</c:v>
                </c:pt>
                <c:pt idx="453">
                  <c:v>46.254175403789397</c:v>
                </c:pt>
                <c:pt idx="454">
                  <c:v>14.447899292245999</c:v>
                </c:pt>
                <c:pt idx="455">
                  <c:v>29.7050041716343</c:v>
                </c:pt>
                <c:pt idx="456">
                  <c:v>10.4541457906967</c:v>
                </c:pt>
                <c:pt idx="457">
                  <c:v>28.746425679765</c:v>
                </c:pt>
                <c:pt idx="458">
                  <c:v>12.2521310272734</c:v>
                </c:pt>
                <c:pt idx="459">
                  <c:v>14.7527166507228</c:v>
                </c:pt>
                <c:pt idx="460">
                  <c:v>14.7010498710841</c:v>
                </c:pt>
                <c:pt idx="461">
                  <c:v>35.968412084642502</c:v>
                </c:pt>
                <c:pt idx="462">
                  <c:v>39.841795170616898</c:v>
                </c:pt>
                <c:pt idx="463">
                  <c:v>33.334750603886299</c:v>
                </c:pt>
                <c:pt idx="464">
                  <c:v>48.486901938981603</c:v>
                </c:pt>
                <c:pt idx="465">
                  <c:v>24.994823180948099</c:v>
                </c:pt>
                <c:pt idx="466">
                  <c:v>21.428483451274399</c:v>
                </c:pt>
                <c:pt idx="467">
                  <c:v>44.743965127578399</c:v>
                </c:pt>
                <c:pt idx="468">
                  <c:v>18.943833540778101</c:v>
                </c:pt>
                <c:pt idx="469">
                  <c:v>48.528901577624403</c:v>
                </c:pt>
                <c:pt idx="470">
                  <c:v>10.4861789875926</c:v>
                </c:pt>
                <c:pt idx="471">
                  <c:v>48.795153068305503</c:v>
                </c:pt>
                <c:pt idx="472">
                  <c:v>11.726396478023</c:v>
                </c:pt>
                <c:pt idx="473">
                  <c:v>45.645724547922804</c:v>
                </c:pt>
                <c:pt idx="474">
                  <c:v>31.108044363451899</c:v>
                </c:pt>
                <c:pt idx="475">
                  <c:v>49.718591844772</c:v>
                </c:pt>
                <c:pt idx="476">
                  <c:v>12.951862589415899</c:v>
                </c:pt>
                <c:pt idx="477">
                  <c:v>32.154171376052801</c:v>
                </c:pt>
                <c:pt idx="478">
                  <c:v>48.772101424763903</c:v>
                </c:pt>
                <c:pt idx="479">
                  <c:v>30.923913766805899</c:v>
                </c:pt>
                <c:pt idx="480">
                  <c:v>35.175945525410498</c:v>
                </c:pt>
                <c:pt idx="481">
                  <c:v>37.8299475593846</c:v>
                </c:pt>
                <c:pt idx="482">
                  <c:v>28.181642590710901</c:v>
                </c:pt>
                <c:pt idx="483">
                  <c:v>35.102323203362502</c:v>
                </c:pt>
                <c:pt idx="484">
                  <c:v>33.372572476923999</c:v>
                </c:pt>
                <c:pt idx="485">
                  <c:v>46.0463204196395</c:v>
                </c:pt>
                <c:pt idx="486">
                  <c:v>11.8178552136583</c:v>
                </c:pt>
                <c:pt idx="487">
                  <c:v>21.238527583689201</c:v>
                </c:pt>
                <c:pt idx="488">
                  <c:v>48.016459363062303</c:v>
                </c:pt>
                <c:pt idx="489">
                  <c:v>45.610551355636602</c:v>
                </c:pt>
                <c:pt idx="490">
                  <c:v>28.226270111428502</c:v>
                </c:pt>
                <c:pt idx="491">
                  <c:v>34.805303912061397</c:v>
                </c:pt>
                <c:pt idx="492">
                  <c:v>21.095247319245299</c:v>
                </c:pt>
                <c:pt idx="493">
                  <c:v>17.524846388950401</c:v>
                </c:pt>
                <c:pt idx="494">
                  <c:v>28.547936197599199</c:v>
                </c:pt>
                <c:pt idx="495">
                  <c:v>24.134089121042098</c:v>
                </c:pt>
                <c:pt idx="496">
                  <c:v>33.346244474034798</c:v>
                </c:pt>
                <c:pt idx="497">
                  <c:v>13.1093854785993</c:v>
                </c:pt>
                <c:pt idx="498">
                  <c:v>48.975792306646603</c:v>
                </c:pt>
                <c:pt idx="499">
                  <c:v>49.448429779184103</c:v>
                </c:pt>
                <c:pt idx="500">
                  <c:v>37.9264685607898</c:v>
                </c:pt>
                <c:pt idx="501">
                  <c:v>31.443854653764799</c:v>
                </c:pt>
                <c:pt idx="502">
                  <c:v>22.3811046514531</c:v>
                </c:pt>
                <c:pt idx="503">
                  <c:v>42.551800788277902</c:v>
                </c:pt>
                <c:pt idx="504">
                  <c:v>37.389246902155101</c:v>
                </c:pt>
                <c:pt idx="505">
                  <c:v>16.5046775737956</c:v>
                </c:pt>
                <c:pt idx="506">
                  <c:v>46.437087379753699</c:v>
                </c:pt>
                <c:pt idx="507">
                  <c:v>42.901489716926697</c:v>
                </c:pt>
                <c:pt idx="508">
                  <c:v>47.991996531676897</c:v>
                </c:pt>
                <c:pt idx="509">
                  <c:v>39.0287803355344</c:v>
                </c:pt>
                <c:pt idx="510">
                  <c:v>34.536607837431497</c:v>
                </c:pt>
                <c:pt idx="511">
                  <c:v>26.729721451624702</c:v>
                </c:pt>
                <c:pt idx="512">
                  <c:v>47.309139334160498</c:v>
                </c:pt>
                <c:pt idx="513">
                  <c:v>44.6425555800163</c:v>
                </c:pt>
                <c:pt idx="514">
                  <c:v>11.8087468042475</c:v>
                </c:pt>
                <c:pt idx="515">
                  <c:v>11.054678979889999</c:v>
                </c:pt>
                <c:pt idx="516">
                  <c:v>25.058534675121901</c:v>
                </c:pt>
                <c:pt idx="517">
                  <c:v>42.4221332312733</c:v>
                </c:pt>
                <c:pt idx="518">
                  <c:v>49.491045172597701</c:v>
                </c:pt>
                <c:pt idx="519">
                  <c:v>16.016675644141099</c:v>
                </c:pt>
                <c:pt idx="520">
                  <c:v>33.765228614085402</c:v>
                </c:pt>
                <c:pt idx="521">
                  <c:v>25.235634265240801</c:v>
                </c:pt>
                <c:pt idx="522">
                  <c:v>48.796575912584103</c:v>
                </c:pt>
                <c:pt idx="523">
                  <c:v>43.684756925428303</c:v>
                </c:pt>
                <c:pt idx="524">
                  <c:v>43.533148188445502</c:v>
                </c:pt>
                <c:pt idx="525">
                  <c:v>28.7477263917988</c:v>
                </c:pt>
                <c:pt idx="526">
                  <c:v>26.592780093506601</c:v>
                </c:pt>
                <c:pt idx="527">
                  <c:v>20.936282877228201</c:v>
                </c:pt>
                <c:pt idx="528">
                  <c:v>12.255019866036999</c:v>
                </c:pt>
                <c:pt idx="529">
                  <c:v>44.588895050202098</c:v>
                </c:pt>
                <c:pt idx="530">
                  <c:v>42.516040365203096</c:v>
                </c:pt>
                <c:pt idx="531">
                  <c:v>49.988706931445201</c:v>
                </c:pt>
                <c:pt idx="532">
                  <c:v>49.865473482956197</c:v>
                </c:pt>
                <c:pt idx="533">
                  <c:v>32.217268224105098</c:v>
                </c:pt>
                <c:pt idx="534">
                  <c:v>40.759496607220399</c:v>
                </c:pt>
                <c:pt idx="535">
                  <c:v>47.7906291952971</c:v>
                </c:pt>
                <c:pt idx="536">
                  <c:v>43.985895627096397</c:v>
                </c:pt>
                <c:pt idx="537">
                  <c:v>19.893924069727898</c:v>
                </c:pt>
                <c:pt idx="538">
                  <c:v>28.021765412403699</c:v>
                </c:pt>
                <c:pt idx="539">
                  <c:v>15.166376606059799</c:v>
                </c:pt>
                <c:pt idx="540">
                  <c:v>48.162041090348801</c:v>
                </c:pt>
                <c:pt idx="541">
                  <c:v>34.246985378035198</c:v>
                </c:pt>
                <c:pt idx="542">
                  <c:v>19.145712220138499</c:v>
                </c:pt>
                <c:pt idx="543">
                  <c:v>36.868027376234203</c:v>
                </c:pt>
                <c:pt idx="544">
                  <c:v>34.725129618315798</c:v>
                </c:pt>
                <c:pt idx="545">
                  <c:v>24.326508721313601</c:v>
                </c:pt>
                <c:pt idx="546">
                  <c:v>14.5423036879851</c:v>
                </c:pt>
                <c:pt idx="547">
                  <c:v>36.8629278237119</c:v>
                </c:pt>
                <c:pt idx="548">
                  <c:v>30.812308036151698</c:v>
                </c:pt>
                <c:pt idx="549">
                  <c:v>40.892735669425498</c:v>
                </c:pt>
                <c:pt idx="550">
                  <c:v>30.8065400444797</c:v>
                </c:pt>
                <c:pt idx="551">
                  <c:v>44.087260012741602</c:v>
                </c:pt>
                <c:pt idx="552">
                  <c:v>32.076273550979401</c:v>
                </c:pt>
                <c:pt idx="553">
                  <c:v>32.437518861415398</c:v>
                </c:pt>
                <c:pt idx="554">
                  <c:v>45.066144106333802</c:v>
                </c:pt>
                <c:pt idx="555">
                  <c:v>26.139314648495802</c:v>
                </c:pt>
                <c:pt idx="556">
                  <c:v>15.3606091380256</c:v>
                </c:pt>
                <c:pt idx="557">
                  <c:v>11.1513070525335</c:v>
                </c:pt>
                <c:pt idx="558">
                  <c:v>40.205490226944697</c:v>
                </c:pt>
                <c:pt idx="559">
                  <c:v>34.812382054138503</c:v>
                </c:pt>
                <c:pt idx="560">
                  <c:v>38.163190723968903</c:v>
                </c:pt>
                <c:pt idx="561">
                  <c:v>18.5185664603564</c:v>
                </c:pt>
                <c:pt idx="562">
                  <c:v>15.4548590234707</c:v>
                </c:pt>
                <c:pt idx="563">
                  <c:v>10.5817866267152</c:v>
                </c:pt>
                <c:pt idx="564">
                  <c:v>24.023502352263801</c:v>
                </c:pt>
                <c:pt idx="565">
                  <c:v>33.596707474185301</c:v>
                </c:pt>
                <c:pt idx="566">
                  <c:v>25.6897618039892</c:v>
                </c:pt>
                <c:pt idx="567">
                  <c:v>27.4989968809491</c:v>
                </c:pt>
                <c:pt idx="568">
                  <c:v>46.166347779749898</c:v>
                </c:pt>
                <c:pt idx="569">
                  <c:v>23.930218680932001</c:v>
                </c:pt>
                <c:pt idx="570">
                  <c:v>30.559579566392401</c:v>
                </c:pt>
                <c:pt idx="571">
                  <c:v>41.346120509645701</c:v>
                </c:pt>
                <c:pt idx="572">
                  <c:v>25.861711292850799</c:v>
                </c:pt>
                <c:pt idx="573">
                  <c:v>34.8834680091149</c:v>
                </c:pt>
                <c:pt idx="574">
                  <c:v>44.494548349869802</c:v>
                </c:pt>
                <c:pt idx="575">
                  <c:v>47.980824946305603</c:v>
                </c:pt>
                <c:pt idx="576">
                  <c:v>15.8829392371615</c:v>
                </c:pt>
                <c:pt idx="577">
                  <c:v>47.0635050064597</c:v>
                </c:pt>
                <c:pt idx="578">
                  <c:v>29.684651723181499</c:v>
                </c:pt>
                <c:pt idx="579">
                  <c:v>20.329775531958301</c:v>
                </c:pt>
                <c:pt idx="580">
                  <c:v>28.365430249530402</c:v>
                </c:pt>
                <c:pt idx="581">
                  <c:v>49.201303011419</c:v>
                </c:pt>
                <c:pt idx="582">
                  <c:v>29.7047237597147</c:v>
                </c:pt>
                <c:pt idx="583">
                  <c:v>23.150064411500299</c:v>
                </c:pt>
                <c:pt idx="584">
                  <c:v>35.336034172669002</c:v>
                </c:pt>
                <c:pt idx="585">
                  <c:v>19.605824751127699</c:v>
                </c:pt>
                <c:pt idx="586">
                  <c:v>13.034533124346501</c:v>
                </c:pt>
                <c:pt idx="587">
                  <c:v>15.1551888764259</c:v>
                </c:pt>
                <c:pt idx="588">
                  <c:v>15.121833558310801</c:v>
                </c:pt>
                <c:pt idx="589">
                  <c:v>16.0761077404917</c:v>
                </c:pt>
                <c:pt idx="590">
                  <c:v>15.5530869059764</c:v>
                </c:pt>
                <c:pt idx="591">
                  <c:v>35.634989792128501</c:v>
                </c:pt>
                <c:pt idx="592">
                  <c:v>17.275203375965699</c:v>
                </c:pt>
                <c:pt idx="593">
                  <c:v>23.8266913329545</c:v>
                </c:pt>
                <c:pt idx="594">
                  <c:v>45.871536396240401</c:v>
                </c:pt>
                <c:pt idx="595">
                  <c:v>28.9584656105148</c:v>
                </c:pt>
                <c:pt idx="596">
                  <c:v>36.702309540841</c:v>
                </c:pt>
                <c:pt idx="597">
                  <c:v>16.892794848065101</c:v>
                </c:pt>
                <c:pt idx="598">
                  <c:v>17.691560752346799</c:v>
                </c:pt>
                <c:pt idx="599">
                  <c:v>11.634744650659099</c:v>
                </c:pt>
                <c:pt idx="600">
                  <c:v>16.757402522886501</c:v>
                </c:pt>
                <c:pt idx="601">
                  <c:v>21.1436135612783</c:v>
                </c:pt>
                <c:pt idx="602">
                  <c:v>17.080419371069802</c:v>
                </c:pt>
                <c:pt idx="603">
                  <c:v>13.548101350282201</c:v>
                </c:pt>
                <c:pt idx="604">
                  <c:v>14.825434844024</c:v>
                </c:pt>
                <c:pt idx="605">
                  <c:v>28.431150721308999</c:v>
                </c:pt>
                <c:pt idx="606">
                  <c:v>18.2533487362317</c:v>
                </c:pt>
                <c:pt idx="607">
                  <c:v>24.570794441922999</c:v>
                </c:pt>
                <c:pt idx="608">
                  <c:v>30.136690834194201</c:v>
                </c:pt>
                <c:pt idx="609">
                  <c:v>37.615793145174599</c:v>
                </c:pt>
                <c:pt idx="610">
                  <c:v>11.572485593643901</c:v>
                </c:pt>
                <c:pt idx="611">
                  <c:v>41.976415956361699</c:v>
                </c:pt>
                <c:pt idx="612">
                  <c:v>35.116015579636297</c:v>
                </c:pt>
                <c:pt idx="613">
                  <c:v>13.2703612779548</c:v>
                </c:pt>
                <c:pt idx="614">
                  <c:v>44.943144964270999</c:v>
                </c:pt>
                <c:pt idx="615">
                  <c:v>46.834896021272499</c:v>
                </c:pt>
                <c:pt idx="616">
                  <c:v>12.443118394194499</c:v>
                </c:pt>
                <c:pt idx="617">
                  <c:v>21.075105925888099</c:v>
                </c:pt>
                <c:pt idx="618">
                  <c:v>42.248051191722404</c:v>
                </c:pt>
                <c:pt idx="619">
                  <c:v>39.930387615346298</c:v>
                </c:pt>
                <c:pt idx="620">
                  <c:v>17.380840774254999</c:v>
                </c:pt>
                <c:pt idx="621">
                  <c:v>18.373972933468401</c:v>
                </c:pt>
                <c:pt idx="622">
                  <c:v>24.818884111655201</c:v>
                </c:pt>
                <c:pt idx="623">
                  <c:v>29.3809194076408</c:v>
                </c:pt>
                <c:pt idx="624">
                  <c:v>34.730190861211803</c:v>
                </c:pt>
                <c:pt idx="625">
                  <c:v>24.7565455827908</c:v>
                </c:pt>
                <c:pt idx="626">
                  <c:v>28.5013886453259</c:v>
                </c:pt>
                <c:pt idx="627">
                  <c:v>39.898837525350203</c:v>
                </c:pt>
                <c:pt idx="628">
                  <c:v>11.4673281156239</c:v>
                </c:pt>
                <c:pt idx="629">
                  <c:v>20.097477773760801</c:v>
                </c:pt>
                <c:pt idx="630">
                  <c:v>38.533983435382098</c:v>
                </c:pt>
                <c:pt idx="631">
                  <c:v>45.808273507487897</c:v>
                </c:pt>
                <c:pt idx="632">
                  <c:v>30.467097684626602</c:v>
                </c:pt>
                <c:pt idx="633">
                  <c:v>31.284539410612599</c:v>
                </c:pt>
                <c:pt idx="634">
                  <c:v>14.286880453590999</c:v>
                </c:pt>
                <c:pt idx="635">
                  <c:v>27.8964946729381</c:v>
                </c:pt>
                <c:pt idx="636">
                  <c:v>31.304690658200901</c:v>
                </c:pt>
                <c:pt idx="637">
                  <c:v>19.698820145389099</c:v>
                </c:pt>
                <c:pt idx="638">
                  <c:v>20.769729237975199</c:v>
                </c:pt>
                <c:pt idx="639">
                  <c:v>25.091366524184899</c:v>
                </c:pt>
                <c:pt idx="640">
                  <c:v>10.802847911109</c:v>
                </c:pt>
                <c:pt idx="641">
                  <c:v>22.883166623327099</c:v>
                </c:pt>
                <c:pt idx="642">
                  <c:v>18.4579202798617</c:v>
                </c:pt>
                <c:pt idx="643">
                  <c:v>23.0998940871165</c:v>
                </c:pt>
                <c:pt idx="644">
                  <c:v>14.790485272770001</c:v>
                </c:pt>
                <c:pt idx="645">
                  <c:v>45.621091229595798</c:v>
                </c:pt>
                <c:pt idx="646">
                  <c:v>33.743698142161897</c:v>
                </c:pt>
                <c:pt idx="647">
                  <c:v>37.1640927657795</c:v>
                </c:pt>
                <c:pt idx="648">
                  <c:v>41.566849544293497</c:v>
                </c:pt>
                <c:pt idx="649">
                  <c:v>29.937687957162201</c:v>
                </c:pt>
                <c:pt idx="650">
                  <c:v>13.476811523496901</c:v>
                </c:pt>
                <c:pt idx="651">
                  <c:v>31.484261672741901</c:v>
                </c:pt>
                <c:pt idx="652">
                  <c:v>33.473644720835097</c:v>
                </c:pt>
                <c:pt idx="653">
                  <c:v>39.817578967373201</c:v>
                </c:pt>
                <c:pt idx="654">
                  <c:v>27.266381849187098</c:v>
                </c:pt>
                <c:pt idx="655">
                  <c:v>15.103212111822501</c:v>
                </c:pt>
                <c:pt idx="656">
                  <c:v>21.3510362319489</c:v>
                </c:pt>
                <c:pt idx="657">
                  <c:v>24.523291855945399</c:v>
                </c:pt>
                <c:pt idx="658">
                  <c:v>35.836689653264003</c:v>
                </c:pt>
                <c:pt idx="659">
                  <c:v>32.831132186756399</c:v>
                </c:pt>
                <c:pt idx="660">
                  <c:v>24.2438690359138</c:v>
                </c:pt>
                <c:pt idx="661">
                  <c:v>49.4606099517191</c:v>
                </c:pt>
                <c:pt idx="662">
                  <c:v>34.2309927742754</c:v>
                </c:pt>
                <c:pt idx="663">
                  <c:v>19.489071669439699</c:v>
                </c:pt>
                <c:pt idx="664">
                  <c:v>14.0712989048161</c:v>
                </c:pt>
                <c:pt idx="665">
                  <c:v>16.114365567373198</c:v>
                </c:pt>
                <c:pt idx="666">
                  <c:v>19.8383091353803</c:v>
                </c:pt>
                <c:pt idx="667">
                  <c:v>16.427254930382201</c:v>
                </c:pt>
                <c:pt idx="668">
                  <c:v>17.4626809620522</c:v>
                </c:pt>
                <c:pt idx="669">
                  <c:v>21.403806747753801</c:v>
                </c:pt>
                <c:pt idx="670">
                  <c:v>16.934943811790099</c:v>
                </c:pt>
                <c:pt idx="671">
                  <c:v>45.870616985056998</c:v>
                </c:pt>
                <c:pt idx="672">
                  <c:v>13.2093498264656</c:v>
                </c:pt>
                <c:pt idx="673">
                  <c:v>30.980455582810102</c:v>
                </c:pt>
                <c:pt idx="674">
                  <c:v>26.415873079586401</c:v>
                </c:pt>
                <c:pt idx="675">
                  <c:v>49.295144676344201</c:v>
                </c:pt>
                <c:pt idx="676">
                  <c:v>14.481556086722</c:v>
                </c:pt>
                <c:pt idx="677">
                  <c:v>25.914223961829599</c:v>
                </c:pt>
                <c:pt idx="678">
                  <c:v>48.7788173310147</c:v>
                </c:pt>
                <c:pt idx="679">
                  <c:v>44.620285035759203</c:v>
                </c:pt>
                <c:pt idx="680">
                  <c:v>42.682882837971199</c:v>
                </c:pt>
                <c:pt idx="681">
                  <c:v>20.3161130817975</c:v>
                </c:pt>
                <c:pt idx="682">
                  <c:v>16.835503495602602</c:v>
                </c:pt>
                <c:pt idx="683">
                  <c:v>36.745728796977197</c:v>
                </c:pt>
                <c:pt idx="684">
                  <c:v>47.175039565103397</c:v>
                </c:pt>
                <c:pt idx="685">
                  <c:v>32.2705157205571</c:v>
                </c:pt>
                <c:pt idx="686">
                  <c:v>32.864507578795902</c:v>
                </c:pt>
                <c:pt idx="687">
                  <c:v>21.199163746411301</c:v>
                </c:pt>
                <c:pt idx="688">
                  <c:v>40.779717327677403</c:v>
                </c:pt>
                <c:pt idx="689">
                  <c:v>17.481749942300901</c:v>
                </c:pt>
                <c:pt idx="690">
                  <c:v>22.9471694561697</c:v>
                </c:pt>
                <c:pt idx="691">
                  <c:v>27.017457544656601</c:v>
                </c:pt>
                <c:pt idx="692">
                  <c:v>30.304415147378201</c:v>
                </c:pt>
                <c:pt idx="693">
                  <c:v>19.696389296603201</c:v>
                </c:pt>
                <c:pt idx="694">
                  <c:v>14.593472989568101</c:v>
                </c:pt>
                <c:pt idx="695">
                  <c:v>34.424801697665302</c:v>
                </c:pt>
                <c:pt idx="696">
                  <c:v>21.545222129610199</c:v>
                </c:pt>
                <c:pt idx="697">
                  <c:v>33.249528856904398</c:v>
                </c:pt>
                <c:pt idx="698">
                  <c:v>16.174508610968001</c:v>
                </c:pt>
                <c:pt idx="699">
                  <c:v>29.245604074192698</c:v>
                </c:pt>
                <c:pt idx="700">
                  <c:v>31.303577302063399</c:v>
                </c:pt>
                <c:pt idx="701">
                  <c:v>12.072941472897</c:v>
                </c:pt>
                <c:pt idx="702">
                  <c:v>23.464171127756799</c:v>
                </c:pt>
                <c:pt idx="703">
                  <c:v>15.3765870775589</c:v>
                </c:pt>
                <c:pt idx="704">
                  <c:v>12.534998818910699</c:v>
                </c:pt>
                <c:pt idx="705">
                  <c:v>49.598409295597797</c:v>
                </c:pt>
                <c:pt idx="706">
                  <c:v>22.894153798988899</c:v>
                </c:pt>
                <c:pt idx="707">
                  <c:v>42.394977834185397</c:v>
                </c:pt>
                <c:pt idx="708">
                  <c:v>20.185626190550501</c:v>
                </c:pt>
                <c:pt idx="709">
                  <c:v>37.260108888957099</c:v>
                </c:pt>
                <c:pt idx="710">
                  <c:v>40.409114395587402</c:v>
                </c:pt>
                <c:pt idx="711">
                  <c:v>33.825549624313702</c:v>
                </c:pt>
                <c:pt idx="712">
                  <c:v>28.863047542006299</c:v>
                </c:pt>
                <c:pt idx="713">
                  <c:v>26.4736365658907</c:v>
                </c:pt>
                <c:pt idx="714">
                  <c:v>23.9547306617198</c:v>
                </c:pt>
                <c:pt idx="715">
                  <c:v>47.181165769913001</c:v>
                </c:pt>
                <c:pt idx="716">
                  <c:v>43.224776311509103</c:v>
                </c:pt>
                <c:pt idx="717">
                  <c:v>48.601076426660498</c:v>
                </c:pt>
                <c:pt idx="718">
                  <c:v>14.971888939421699</c:v>
                </c:pt>
                <c:pt idx="719">
                  <c:v>39.234699008145697</c:v>
                </c:pt>
                <c:pt idx="720">
                  <c:v>47.533618272841501</c:v>
                </c:pt>
                <c:pt idx="721">
                  <c:v>17.2493226466264</c:v>
                </c:pt>
                <c:pt idx="722">
                  <c:v>12.6598506946711</c:v>
                </c:pt>
                <c:pt idx="723">
                  <c:v>39.644825971602302</c:v>
                </c:pt>
                <c:pt idx="724">
                  <c:v>32.978924527196398</c:v>
                </c:pt>
                <c:pt idx="725">
                  <c:v>43.673151070330803</c:v>
                </c:pt>
                <c:pt idx="726">
                  <c:v>15.5908950650515</c:v>
                </c:pt>
                <c:pt idx="727">
                  <c:v>41.810692474395601</c:v>
                </c:pt>
                <c:pt idx="728">
                  <c:v>18.065092801909699</c:v>
                </c:pt>
                <c:pt idx="729">
                  <c:v>16.546237714628099</c:v>
                </c:pt>
                <c:pt idx="730">
                  <c:v>16.570631917239702</c:v>
                </c:pt>
                <c:pt idx="731">
                  <c:v>42.582988809255198</c:v>
                </c:pt>
                <c:pt idx="732">
                  <c:v>36.607888827848001</c:v>
                </c:pt>
                <c:pt idx="733">
                  <c:v>30.922616990764698</c:v>
                </c:pt>
                <c:pt idx="734">
                  <c:v>24.353219364940099</c:v>
                </c:pt>
                <c:pt idx="735">
                  <c:v>45.088021632524303</c:v>
                </c:pt>
                <c:pt idx="736">
                  <c:v>25.697804296905399</c:v>
                </c:pt>
                <c:pt idx="737">
                  <c:v>42.663977578862998</c:v>
                </c:pt>
                <c:pt idx="738">
                  <c:v>27.5653963428087</c:v>
                </c:pt>
                <c:pt idx="739">
                  <c:v>25.0777771769963</c:v>
                </c:pt>
                <c:pt idx="740">
                  <c:v>28.5071914267842</c:v>
                </c:pt>
                <c:pt idx="741">
                  <c:v>22.055114966565601</c:v>
                </c:pt>
                <c:pt idx="742">
                  <c:v>39.904375207050002</c:v>
                </c:pt>
                <c:pt idx="743">
                  <c:v>30.108815603699099</c:v>
                </c:pt>
                <c:pt idx="744">
                  <c:v>19.288507805872602</c:v>
                </c:pt>
                <c:pt idx="745">
                  <c:v>45.982982930982701</c:v>
                </c:pt>
                <c:pt idx="746">
                  <c:v>25.3556488549284</c:v>
                </c:pt>
                <c:pt idx="747">
                  <c:v>31.742114444559501</c:v>
                </c:pt>
                <c:pt idx="748">
                  <c:v>46.258884438581802</c:v>
                </c:pt>
                <c:pt idx="749">
                  <c:v>34.969519836559599</c:v>
                </c:pt>
                <c:pt idx="750">
                  <c:v>14.6759216283345</c:v>
                </c:pt>
                <c:pt idx="751">
                  <c:v>47.593284944539</c:v>
                </c:pt>
                <c:pt idx="752">
                  <c:v>35.108322122856698</c:v>
                </c:pt>
                <c:pt idx="753">
                  <c:v>23.396224586283399</c:v>
                </c:pt>
                <c:pt idx="754">
                  <c:v>15.570882906535401</c:v>
                </c:pt>
                <c:pt idx="755">
                  <c:v>41.761007570811799</c:v>
                </c:pt>
                <c:pt idx="756">
                  <c:v>34.802910237140502</c:v>
                </c:pt>
                <c:pt idx="757">
                  <c:v>31.338443679052801</c:v>
                </c:pt>
                <c:pt idx="758">
                  <c:v>45.7557033220383</c:v>
                </c:pt>
                <c:pt idx="759">
                  <c:v>41.5438884489812</c:v>
                </c:pt>
                <c:pt idx="760">
                  <c:v>16.066995189309999</c:v>
                </c:pt>
                <c:pt idx="761">
                  <c:v>22.468882711821902</c:v>
                </c:pt>
                <c:pt idx="762">
                  <c:v>19.9395655925786</c:v>
                </c:pt>
                <c:pt idx="763">
                  <c:v>39.757851702906997</c:v>
                </c:pt>
                <c:pt idx="764">
                  <c:v>11.3412973894311</c:v>
                </c:pt>
                <c:pt idx="765">
                  <c:v>32.795587394852603</c:v>
                </c:pt>
                <c:pt idx="766">
                  <c:v>40.4983474296276</c:v>
                </c:pt>
                <c:pt idx="767">
                  <c:v>45.070625470469899</c:v>
                </c:pt>
                <c:pt idx="768">
                  <c:v>23.683269948636202</c:v>
                </c:pt>
                <c:pt idx="769">
                  <c:v>42.850292186880502</c:v>
                </c:pt>
                <c:pt idx="770">
                  <c:v>14.4252694782082</c:v>
                </c:pt>
                <c:pt idx="771">
                  <c:v>43.858091669380698</c:v>
                </c:pt>
                <c:pt idx="772">
                  <c:v>15.099546493279201</c:v>
                </c:pt>
                <c:pt idx="773">
                  <c:v>25.891491622414598</c:v>
                </c:pt>
                <c:pt idx="774">
                  <c:v>41.8918146311821</c:v>
                </c:pt>
                <c:pt idx="775">
                  <c:v>15.9966970939509</c:v>
                </c:pt>
                <c:pt idx="776">
                  <c:v>19.170055809305602</c:v>
                </c:pt>
                <c:pt idx="777">
                  <c:v>38.8901027357226</c:v>
                </c:pt>
                <c:pt idx="778">
                  <c:v>38.801461461842898</c:v>
                </c:pt>
                <c:pt idx="779">
                  <c:v>35.645905315411802</c:v>
                </c:pt>
                <c:pt idx="780">
                  <c:v>37.757937778684003</c:v>
                </c:pt>
                <c:pt idx="781">
                  <c:v>31.708977733903801</c:v>
                </c:pt>
                <c:pt idx="782">
                  <c:v>20.0719623562781</c:v>
                </c:pt>
                <c:pt idx="783">
                  <c:v>23.827839740156701</c:v>
                </c:pt>
                <c:pt idx="784">
                  <c:v>17.263908672056999</c:v>
                </c:pt>
                <c:pt idx="785">
                  <c:v>46.338022453345097</c:v>
                </c:pt>
                <c:pt idx="786">
                  <c:v>33.335671790644803</c:v>
                </c:pt>
                <c:pt idx="787">
                  <c:v>26.0340566705455</c:v>
                </c:pt>
                <c:pt idx="788">
                  <c:v>28.480232145765299</c:v>
                </c:pt>
                <c:pt idx="789">
                  <c:v>47.891333584472598</c:v>
                </c:pt>
                <c:pt idx="790">
                  <c:v>16.134056124643202</c:v>
                </c:pt>
                <c:pt idx="791">
                  <c:v>33.4491932806718</c:v>
                </c:pt>
                <c:pt idx="792">
                  <c:v>30.235547155378601</c:v>
                </c:pt>
                <c:pt idx="793">
                  <c:v>34.458169417385903</c:v>
                </c:pt>
                <c:pt idx="794">
                  <c:v>10.7244073528336</c:v>
                </c:pt>
                <c:pt idx="795">
                  <c:v>44.884956357766001</c:v>
                </c:pt>
                <c:pt idx="796">
                  <c:v>47.284731299344401</c:v>
                </c:pt>
                <c:pt idx="797">
                  <c:v>32.605327343568298</c:v>
                </c:pt>
                <c:pt idx="798">
                  <c:v>37.866032955075603</c:v>
                </c:pt>
                <c:pt idx="799">
                  <c:v>46.899975247091803</c:v>
                </c:pt>
                <c:pt idx="800">
                  <c:v>38.289545372535898</c:v>
                </c:pt>
                <c:pt idx="801">
                  <c:v>16.101561716570401</c:v>
                </c:pt>
                <c:pt idx="802">
                  <c:v>33.051534406672502</c:v>
                </c:pt>
                <c:pt idx="803">
                  <c:v>34.268601855314202</c:v>
                </c:pt>
                <c:pt idx="804">
                  <c:v>26.965226852095402</c:v>
                </c:pt>
                <c:pt idx="805">
                  <c:v>39.457769424988903</c:v>
                </c:pt>
                <c:pt idx="806">
                  <c:v>47.374680590760498</c:v>
                </c:pt>
                <c:pt idx="807">
                  <c:v>47.022740516271</c:v>
                </c:pt>
                <c:pt idx="808">
                  <c:v>28.033574856165199</c:v>
                </c:pt>
                <c:pt idx="809">
                  <c:v>14.5295218336302</c:v>
                </c:pt>
                <c:pt idx="810">
                  <c:v>49.393647958493297</c:v>
                </c:pt>
                <c:pt idx="811">
                  <c:v>43.555923457837302</c:v>
                </c:pt>
                <c:pt idx="812">
                  <c:v>14.9865072481306</c:v>
                </c:pt>
                <c:pt idx="813">
                  <c:v>46.8336753046948</c:v>
                </c:pt>
                <c:pt idx="814">
                  <c:v>44.795854482485097</c:v>
                </c:pt>
                <c:pt idx="815">
                  <c:v>30.753522285042799</c:v>
                </c:pt>
                <c:pt idx="816">
                  <c:v>33.651017429797101</c:v>
                </c:pt>
                <c:pt idx="817">
                  <c:v>25.960108154805202</c:v>
                </c:pt>
                <c:pt idx="818">
                  <c:v>12.1904655528812</c:v>
                </c:pt>
                <c:pt idx="819">
                  <c:v>23.407889665835999</c:v>
                </c:pt>
                <c:pt idx="820">
                  <c:v>42.114137943920397</c:v>
                </c:pt>
                <c:pt idx="821">
                  <c:v>10.1852809201841</c:v>
                </c:pt>
                <c:pt idx="822">
                  <c:v>23.3399668676457</c:v>
                </c:pt>
                <c:pt idx="823">
                  <c:v>25.926747743637701</c:v>
                </c:pt>
                <c:pt idx="824">
                  <c:v>31.4958241175169</c:v>
                </c:pt>
                <c:pt idx="825">
                  <c:v>46.794224656510401</c:v>
                </c:pt>
                <c:pt idx="826">
                  <c:v>23.853839774638399</c:v>
                </c:pt>
                <c:pt idx="827">
                  <c:v>23.878128075849101</c:v>
                </c:pt>
                <c:pt idx="828">
                  <c:v>39.500049924389899</c:v>
                </c:pt>
                <c:pt idx="829">
                  <c:v>28.0887176355922</c:v>
                </c:pt>
                <c:pt idx="830">
                  <c:v>18.984192917599199</c:v>
                </c:pt>
                <c:pt idx="831">
                  <c:v>28.097580645307701</c:v>
                </c:pt>
                <c:pt idx="832">
                  <c:v>15.6342808151919</c:v>
                </c:pt>
                <c:pt idx="833">
                  <c:v>17.0554794602489</c:v>
                </c:pt>
                <c:pt idx="834">
                  <c:v>29.934710909579099</c:v>
                </c:pt>
                <c:pt idx="835">
                  <c:v>26.757017980181899</c:v>
                </c:pt>
                <c:pt idx="836">
                  <c:v>46.593836042724</c:v>
                </c:pt>
                <c:pt idx="837">
                  <c:v>24.4957559646653</c:v>
                </c:pt>
                <c:pt idx="838">
                  <c:v>33.2235340111217</c:v>
                </c:pt>
                <c:pt idx="839">
                  <c:v>35.290571516781199</c:v>
                </c:pt>
                <c:pt idx="840">
                  <c:v>10.5237782635333</c:v>
                </c:pt>
                <c:pt idx="841">
                  <c:v>36.541494880668402</c:v>
                </c:pt>
                <c:pt idx="842">
                  <c:v>17.121438674789999</c:v>
                </c:pt>
                <c:pt idx="843">
                  <c:v>48.442812698778198</c:v>
                </c:pt>
                <c:pt idx="844">
                  <c:v>15.9465091101245</c:v>
                </c:pt>
                <c:pt idx="845">
                  <c:v>26.584964949080899</c:v>
                </c:pt>
                <c:pt idx="846">
                  <c:v>13.413986723145699</c:v>
                </c:pt>
                <c:pt idx="847">
                  <c:v>49.874970073837801</c:v>
                </c:pt>
                <c:pt idx="848">
                  <c:v>30.087800413249699</c:v>
                </c:pt>
                <c:pt idx="849">
                  <c:v>33.815400692801703</c:v>
                </c:pt>
                <c:pt idx="850">
                  <c:v>12.6830590955371</c:v>
                </c:pt>
                <c:pt idx="851">
                  <c:v>39.998418815967099</c:v>
                </c:pt>
                <c:pt idx="852">
                  <c:v>18.3962237238234</c:v>
                </c:pt>
                <c:pt idx="853">
                  <c:v>45.922171577628497</c:v>
                </c:pt>
                <c:pt idx="854">
                  <c:v>18.2055856192802</c:v>
                </c:pt>
                <c:pt idx="855">
                  <c:v>17.627508826546599</c:v>
                </c:pt>
                <c:pt idx="856">
                  <c:v>11.4619867139237</c:v>
                </c:pt>
                <c:pt idx="857">
                  <c:v>28.882677804399901</c:v>
                </c:pt>
                <c:pt idx="858">
                  <c:v>32.5936453305046</c:v>
                </c:pt>
                <c:pt idx="859">
                  <c:v>12.628345577134001</c:v>
                </c:pt>
                <c:pt idx="860">
                  <c:v>41.021104667800401</c:v>
                </c:pt>
                <c:pt idx="861">
                  <c:v>28.131553389921098</c:v>
                </c:pt>
                <c:pt idx="862">
                  <c:v>30.975610773103199</c:v>
                </c:pt>
                <c:pt idx="863">
                  <c:v>27.6305098775291</c:v>
                </c:pt>
                <c:pt idx="864">
                  <c:v>26.030522435013001</c:v>
                </c:pt>
                <c:pt idx="865">
                  <c:v>32.385613252328703</c:v>
                </c:pt>
                <c:pt idx="866">
                  <c:v>16.209609837228498</c:v>
                </c:pt>
                <c:pt idx="867">
                  <c:v>17.277125219810799</c:v>
                </c:pt>
                <c:pt idx="868">
                  <c:v>44.4714248405406</c:v>
                </c:pt>
                <c:pt idx="869">
                  <c:v>47.8446184853453</c:v>
                </c:pt>
                <c:pt idx="870">
                  <c:v>24.9323726511901</c:v>
                </c:pt>
                <c:pt idx="871">
                  <c:v>20.829786925742098</c:v>
                </c:pt>
                <c:pt idx="872">
                  <c:v>35.7599817295606</c:v>
                </c:pt>
                <c:pt idx="873">
                  <c:v>26.3493668439238</c:v>
                </c:pt>
                <c:pt idx="874">
                  <c:v>11.0154542264137</c:v>
                </c:pt>
                <c:pt idx="875">
                  <c:v>16.2461038946476</c:v>
                </c:pt>
                <c:pt idx="876">
                  <c:v>38.638889153895903</c:v>
                </c:pt>
                <c:pt idx="877">
                  <c:v>36.356957676405997</c:v>
                </c:pt>
                <c:pt idx="878">
                  <c:v>11.083839700139301</c:v>
                </c:pt>
                <c:pt idx="879">
                  <c:v>18.878886477317899</c:v>
                </c:pt>
                <c:pt idx="880">
                  <c:v>19.2429918635228</c:v>
                </c:pt>
                <c:pt idx="881">
                  <c:v>36.875709743949102</c:v>
                </c:pt>
                <c:pt idx="882">
                  <c:v>10.7884215101745</c:v>
                </c:pt>
                <c:pt idx="883">
                  <c:v>14.1643432793829</c:v>
                </c:pt>
                <c:pt idx="884">
                  <c:v>41.996643414927497</c:v>
                </c:pt>
                <c:pt idx="885">
                  <c:v>17.141786482173298</c:v>
                </c:pt>
                <c:pt idx="886">
                  <c:v>36.109844314074898</c:v>
                </c:pt>
                <c:pt idx="887">
                  <c:v>19.527311241869</c:v>
                </c:pt>
                <c:pt idx="888">
                  <c:v>53.977655710373803</c:v>
                </c:pt>
                <c:pt idx="889">
                  <c:v>19.726887639978099</c:v>
                </c:pt>
                <c:pt idx="890">
                  <c:v>38.890677274226299</c:v>
                </c:pt>
                <c:pt idx="891">
                  <c:v>44.227858724251398</c:v>
                </c:pt>
                <c:pt idx="892">
                  <c:v>43.208794582679602</c:v>
                </c:pt>
                <c:pt idx="893">
                  <c:v>25.887341184738101</c:v>
                </c:pt>
                <c:pt idx="894">
                  <c:v>36.723405462825802</c:v>
                </c:pt>
                <c:pt idx="895">
                  <c:v>18.199371816632802</c:v>
                </c:pt>
                <c:pt idx="896">
                  <c:v>21.725909210440498</c:v>
                </c:pt>
                <c:pt idx="897">
                  <c:v>45.853432740844703</c:v>
                </c:pt>
                <c:pt idx="898">
                  <c:v>10.5200769404294</c:v>
                </c:pt>
                <c:pt idx="899">
                  <c:v>13.4203412341787</c:v>
                </c:pt>
                <c:pt idx="900">
                  <c:v>18.315450205841</c:v>
                </c:pt>
                <c:pt idx="901">
                  <c:v>11.061288154952701</c:v>
                </c:pt>
                <c:pt idx="902">
                  <c:v>17.257417403591798</c:v>
                </c:pt>
                <c:pt idx="903">
                  <c:v>33.321662438787598</c:v>
                </c:pt>
                <c:pt idx="904">
                  <c:v>26.856982023699899</c:v>
                </c:pt>
                <c:pt idx="905">
                  <c:v>45.706868443078903</c:v>
                </c:pt>
                <c:pt idx="906">
                  <c:v>42.697742469537602</c:v>
                </c:pt>
                <c:pt idx="907">
                  <c:v>23.672694067915</c:v>
                </c:pt>
                <c:pt idx="908">
                  <c:v>20.3769373372517</c:v>
                </c:pt>
                <c:pt idx="909">
                  <c:v>25.187696326690599</c:v>
                </c:pt>
                <c:pt idx="910">
                  <c:v>33.611797700592298</c:v>
                </c:pt>
                <c:pt idx="911">
                  <c:v>20.722545632915001</c:v>
                </c:pt>
                <c:pt idx="912">
                  <c:v>34.9659563139653</c:v>
                </c:pt>
                <c:pt idx="913">
                  <c:v>26.3764660876496</c:v>
                </c:pt>
                <c:pt idx="914">
                  <c:v>32.081887234079197</c:v>
                </c:pt>
                <c:pt idx="915">
                  <c:v>27.4450611654126</c:v>
                </c:pt>
                <c:pt idx="916">
                  <c:v>21.778630381676699</c:v>
                </c:pt>
                <c:pt idx="917">
                  <c:v>47.938132278486201</c:v>
                </c:pt>
                <c:pt idx="918">
                  <c:v>40.544231766390403</c:v>
                </c:pt>
                <c:pt idx="919">
                  <c:v>15.604527030658099</c:v>
                </c:pt>
                <c:pt idx="920">
                  <c:v>44.738719035916503</c:v>
                </c:pt>
                <c:pt idx="921">
                  <c:v>29.497247929980499</c:v>
                </c:pt>
                <c:pt idx="922">
                  <c:v>45.782089075763601</c:v>
                </c:pt>
                <c:pt idx="923">
                  <c:v>41.994210237892602</c:v>
                </c:pt>
                <c:pt idx="924">
                  <c:v>27.008540178769302</c:v>
                </c:pt>
                <c:pt idx="925">
                  <c:v>50.898772332804597</c:v>
                </c:pt>
                <c:pt idx="926">
                  <c:v>20.747094375397801</c:v>
                </c:pt>
                <c:pt idx="927">
                  <c:v>31.6653685864346</c:v>
                </c:pt>
                <c:pt idx="928">
                  <c:v>35.339128793045802</c:v>
                </c:pt>
                <c:pt idx="929">
                  <c:v>20.315507417328</c:v>
                </c:pt>
                <c:pt idx="930">
                  <c:v>15.5742429629129</c:v>
                </c:pt>
                <c:pt idx="931">
                  <c:v>43.397209471971898</c:v>
                </c:pt>
                <c:pt idx="932">
                  <c:v>49.376087228141998</c:v>
                </c:pt>
                <c:pt idx="933">
                  <c:v>31.027607292107401</c:v>
                </c:pt>
                <c:pt idx="934">
                  <c:v>16.8671714339321</c:v>
                </c:pt>
                <c:pt idx="935">
                  <c:v>20.892293060774701</c:v>
                </c:pt>
                <c:pt idx="936">
                  <c:v>10.735627061898599</c:v>
                </c:pt>
                <c:pt idx="937">
                  <c:v>46.571952262419899</c:v>
                </c:pt>
                <c:pt idx="938">
                  <c:v>14.710043315605599</c:v>
                </c:pt>
                <c:pt idx="939">
                  <c:v>33.0606590205701</c:v>
                </c:pt>
                <c:pt idx="940">
                  <c:v>20.962208827488201</c:v>
                </c:pt>
                <c:pt idx="941">
                  <c:v>32.167120100631699</c:v>
                </c:pt>
                <c:pt idx="942">
                  <c:v>36.056815534074502</c:v>
                </c:pt>
                <c:pt idx="943">
                  <c:v>43.189672148287997</c:v>
                </c:pt>
                <c:pt idx="944">
                  <c:v>18.256850870424099</c:v>
                </c:pt>
                <c:pt idx="945">
                  <c:v>10.4398331463392</c:v>
                </c:pt>
                <c:pt idx="946">
                  <c:v>15.4754252027522</c:v>
                </c:pt>
                <c:pt idx="947">
                  <c:v>46.0007456739242</c:v>
                </c:pt>
                <c:pt idx="948">
                  <c:v>44.955603102500604</c:v>
                </c:pt>
                <c:pt idx="949">
                  <c:v>33.896524086812299</c:v>
                </c:pt>
                <c:pt idx="950">
                  <c:v>34.0206744173461</c:v>
                </c:pt>
                <c:pt idx="951">
                  <c:v>36.601466981850201</c:v>
                </c:pt>
                <c:pt idx="952">
                  <c:v>17.0148511449379</c:v>
                </c:pt>
                <c:pt idx="953">
                  <c:v>46.576477836998301</c:v>
                </c:pt>
                <c:pt idx="954">
                  <c:v>26.750820995682901</c:v>
                </c:pt>
                <c:pt idx="955">
                  <c:v>25.325541129979801</c:v>
                </c:pt>
                <c:pt idx="956">
                  <c:v>30.756708211313502</c:v>
                </c:pt>
                <c:pt idx="957">
                  <c:v>11.8786386710022</c:v>
                </c:pt>
                <c:pt idx="958">
                  <c:v>16.651334750243102</c:v>
                </c:pt>
                <c:pt idx="959">
                  <c:v>39.521344657054797</c:v>
                </c:pt>
                <c:pt idx="960">
                  <c:v>13.311946717005</c:v>
                </c:pt>
                <c:pt idx="961">
                  <c:v>34.126084378655499</c:v>
                </c:pt>
                <c:pt idx="962">
                  <c:v>19.813964387252799</c:v>
                </c:pt>
                <c:pt idx="963">
                  <c:v>25.571824561679001</c:v>
                </c:pt>
                <c:pt idx="964">
                  <c:v>21.547749470827899</c:v>
                </c:pt>
                <c:pt idx="965">
                  <c:v>24.2269086585979</c:v>
                </c:pt>
                <c:pt idx="966">
                  <c:v>38.761836207369797</c:v>
                </c:pt>
                <c:pt idx="967">
                  <c:v>21.884868624927002</c:v>
                </c:pt>
                <c:pt idx="968">
                  <c:v>32.656185611875799</c:v>
                </c:pt>
                <c:pt idx="969">
                  <c:v>29.042016087963901</c:v>
                </c:pt>
                <c:pt idx="970">
                  <c:v>36.546846614505903</c:v>
                </c:pt>
                <c:pt idx="971">
                  <c:v>47.4731895729903</c:v>
                </c:pt>
                <c:pt idx="972">
                  <c:v>39.302883888410001</c:v>
                </c:pt>
                <c:pt idx="973">
                  <c:v>18.5976151436302</c:v>
                </c:pt>
                <c:pt idx="974">
                  <c:v>51.247325402451303</c:v>
                </c:pt>
                <c:pt idx="975">
                  <c:v>20.490561771993001</c:v>
                </c:pt>
                <c:pt idx="976">
                  <c:v>33.803117228010102</c:v>
                </c:pt>
                <c:pt idx="977">
                  <c:v>12.057032539370001</c:v>
                </c:pt>
                <c:pt idx="978">
                  <c:v>29.854649888049401</c:v>
                </c:pt>
                <c:pt idx="979">
                  <c:v>33.873713956675502</c:v>
                </c:pt>
                <c:pt idx="980">
                  <c:v>23.369755632678402</c:v>
                </c:pt>
                <c:pt idx="981">
                  <c:v>40.836488149832803</c:v>
                </c:pt>
                <c:pt idx="982">
                  <c:v>14.2639301253508</c:v>
                </c:pt>
                <c:pt idx="983">
                  <c:v>53.005511269432297</c:v>
                </c:pt>
                <c:pt idx="984">
                  <c:v>39.127550248144097</c:v>
                </c:pt>
                <c:pt idx="985">
                  <c:v>29.819652648247899</c:v>
                </c:pt>
                <c:pt idx="986">
                  <c:v>37.536095857109402</c:v>
                </c:pt>
                <c:pt idx="987">
                  <c:v>27.393093544149799</c:v>
                </c:pt>
                <c:pt idx="988">
                  <c:v>19.856081329564201</c:v>
                </c:pt>
                <c:pt idx="989">
                  <c:v>42.764092706967901</c:v>
                </c:pt>
                <c:pt idx="990">
                  <c:v>41.976635158759102</c:v>
                </c:pt>
                <c:pt idx="991">
                  <c:v>37.787858834177001</c:v>
                </c:pt>
                <c:pt idx="992">
                  <c:v>20.8858054891985</c:v>
                </c:pt>
                <c:pt idx="993">
                  <c:v>33.609226674763399</c:v>
                </c:pt>
                <c:pt idx="994">
                  <c:v>24.438955877601</c:v>
                </c:pt>
                <c:pt idx="995">
                  <c:v>13.6632829330653</c:v>
                </c:pt>
                <c:pt idx="996">
                  <c:v>46.692543018489701</c:v>
                </c:pt>
                <c:pt idx="997">
                  <c:v>15.472745236758399</c:v>
                </c:pt>
                <c:pt idx="998">
                  <c:v>48.009494152832097</c:v>
                </c:pt>
                <c:pt idx="999">
                  <c:v>27.840230918318198</c:v>
                </c:pt>
              </c:numCache>
            </c:numRef>
          </c:xVal>
          <c:yVal>
            <c:numRef>
              <c:f>Sheet2!$B$27:$B$1026</c:f>
              <c:numCache>
                <c:formatCode>General</c:formatCode>
                <c:ptCount val="1000"/>
                <c:pt idx="0">
                  <c:v>0.4351225165652518</c:v>
                </c:pt>
                <c:pt idx="1">
                  <c:v>0.92231557879921711</c:v>
                </c:pt>
                <c:pt idx="2">
                  <c:v>0.82247214693204107</c:v>
                </c:pt>
                <c:pt idx="3">
                  <c:v>0.15972895019600875</c:v>
                </c:pt>
                <c:pt idx="4">
                  <c:v>-6.1567642604000106E-2</c:v>
                </c:pt>
                <c:pt idx="5">
                  <c:v>3.3680001203745702E-2</c:v>
                </c:pt>
                <c:pt idx="6">
                  <c:v>-0.13354432397047844</c:v>
                </c:pt>
                <c:pt idx="7">
                  <c:v>0.54862678510627449</c:v>
                </c:pt>
                <c:pt idx="8">
                  <c:v>0.5062022971193656</c:v>
                </c:pt>
                <c:pt idx="9">
                  <c:v>0.74516910401551162</c:v>
                </c:pt>
                <c:pt idx="10">
                  <c:v>0.62523820826841392</c:v>
                </c:pt>
                <c:pt idx="11">
                  <c:v>1.027327495853102</c:v>
                </c:pt>
                <c:pt idx="12">
                  <c:v>0.77050177604331771</c:v>
                </c:pt>
                <c:pt idx="13">
                  <c:v>-0.27695423062439306</c:v>
                </c:pt>
                <c:pt idx="14">
                  <c:v>0.52004494478090346</c:v>
                </c:pt>
                <c:pt idx="15">
                  <c:v>-0.12796436969598524</c:v>
                </c:pt>
                <c:pt idx="16">
                  <c:v>0.46618287407548725</c:v>
                </c:pt>
                <c:pt idx="17">
                  <c:v>0.84666422876634306</c:v>
                </c:pt>
                <c:pt idx="18">
                  <c:v>0.30288522638348125</c:v>
                </c:pt>
                <c:pt idx="19">
                  <c:v>0.74844377609911583</c:v>
                </c:pt>
                <c:pt idx="20">
                  <c:v>0.48541966891050808</c:v>
                </c:pt>
                <c:pt idx="21">
                  <c:v>0.19409412633917061</c:v>
                </c:pt>
                <c:pt idx="22">
                  <c:v>6.3878260441343482E-2</c:v>
                </c:pt>
                <c:pt idx="23">
                  <c:v>0.39965704998846363</c:v>
                </c:pt>
                <c:pt idx="24">
                  <c:v>0.7727923807645467</c:v>
                </c:pt>
                <c:pt idx="25">
                  <c:v>0.55030823780558591</c:v>
                </c:pt>
                <c:pt idx="26">
                  <c:v>0.28469810097009124</c:v>
                </c:pt>
                <c:pt idx="27">
                  <c:v>0.40934690165791832</c:v>
                </c:pt>
                <c:pt idx="28">
                  <c:v>0.86840015393552861</c:v>
                </c:pt>
                <c:pt idx="29">
                  <c:v>-0.14075773212816761</c:v>
                </c:pt>
                <c:pt idx="30">
                  <c:v>0.60839957976018533</c:v>
                </c:pt>
                <c:pt idx="31">
                  <c:v>0.73693779782172419</c:v>
                </c:pt>
                <c:pt idx="32">
                  <c:v>0.32907769739460391</c:v>
                </c:pt>
                <c:pt idx="33">
                  <c:v>0.87867598918302503</c:v>
                </c:pt>
                <c:pt idx="34">
                  <c:v>1.2638657275673466</c:v>
                </c:pt>
                <c:pt idx="35">
                  <c:v>0.26890710054520628</c:v>
                </c:pt>
                <c:pt idx="36">
                  <c:v>0.29289658423702447</c:v>
                </c:pt>
                <c:pt idx="37">
                  <c:v>-0.24192430972709195</c:v>
                </c:pt>
                <c:pt idx="38">
                  <c:v>0.4782163198566276</c:v>
                </c:pt>
                <c:pt idx="39">
                  <c:v>0.36846878774500591</c:v>
                </c:pt>
                <c:pt idx="40">
                  <c:v>9.413052205977479E-2</c:v>
                </c:pt>
                <c:pt idx="41">
                  <c:v>0.45160283883887548</c:v>
                </c:pt>
                <c:pt idx="42">
                  <c:v>-0.18049977393839289</c:v>
                </c:pt>
                <c:pt idx="43">
                  <c:v>0.93939738653337157</c:v>
                </c:pt>
                <c:pt idx="44">
                  <c:v>0.60125312538820952</c:v>
                </c:pt>
                <c:pt idx="45">
                  <c:v>0.17527233330172598</c:v>
                </c:pt>
                <c:pt idx="46">
                  <c:v>0.24527849576808214</c:v>
                </c:pt>
                <c:pt idx="47">
                  <c:v>0.47992093825591553</c:v>
                </c:pt>
                <c:pt idx="48">
                  <c:v>-5.7110239931729923E-2</c:v>
                </c:pt>
                <c:pt idx="49">
                  <c:v>0.47970557353877979</c:v>
                </c:pt>
                <c:pt idx="50">
                  <c:v>1.3599981893521229</c:v>
                </c:pt>
                <c:pt idx="51">
                  <c:v>0.80801316024802505</c:v>
                </c:pt>
                <c:pt idx="52">
                  <c:v>0.9329061140199435</c:v>
                </c:pt>
                <c:pt idx="53">
                  <c:v>1.0444968340965919</c:v>
                </c:pt>
                <c:pt idx="54">
                  <c:v>1.1605616165888439</c:v>
                </c:pt>
                <c:pt idx="55">
                  <c:v>0.14704821246082944</c:v>
                </c:pt>
                <c:pt idx="56">
                  <c:v>-9.288320907149511E-2</c:v>
                </c:pt>
                <c:pt idx="57">
                  <c:v>-0.47079011532848547</c:v>
                </c:pt>
                <c:pt idx="58">
                  <c:v>-7.8824476964797996E-2</c:v>
                </c:pt>
                <c:pt idx="59">
                  <c:v>0.54200640977282166</c:v>
                </c:pt>
                <c:pt idx="60">
                  <c:v>0.52187288622483718</c:v>
                </c:pt>
                <c:pt idx="61">
                  <c:v>0.41520957648514956</c:v>
                </c:pt>
                <c:pt idx="62">
                  <c:v>0.68119023176992965</c:v>
                </c:pt>
                <c:pt idx="63">
                  <c:v>5.7790516074856191E-2</c:v>
                </c:pt>
                <c:pt idx="64">
                  <c:v>0.60060797414404832</c:v>
                </c:pt>
                <c:pt idx="65">
                  <c:v>1.0716419082458102</c:v>
                </c:pt>
                <c:pt idx="66">
                  <c:v>-8.2144449123807195E-2</c:v>
                </c:pt>
                <c:pt idx="67">
                  <c:v>0.51888351548011902</c:v>
                </c:pt>
                <c:pt idx="68">
                  <c:v>-6.7199249960612495E-2</c:v>
                </c:pt>
                <c:pt idx="69">
                  <c:v>0.85284715368834862</c:v>
                </c:pt>
                <c:pt idx="70">
                  <c:v>0.4989940519289609</c:v>
                </c:pt>
                <c:pt idx="71">
                  <c:v>-0.33960520417467877</c:v>
                </c:pt>
                <c:pt idx="72">
                  <c:v>0.38132769513519943</c:v>
                </c:pt>
                <c:pt idx="73">
                  <c:v>0.75831465671485598</c:v>
                </c:pt>
                <c:pt idx="74">
                  <c:v>0.18507591744481222</c:v>
                </c:pt>
                <c:pt idx="75">
                  <c:v>1.2068041161257597</c:v>
                </c:pt>
                <c:pt idx="76">
                  <c:v>0.73547521887392642</c:v>
                </c:pt>
                <c:pt idx="77">
                  <c:v>-1.1064541449389953E-2</c:v>
                </c:pt>
                <c:pt idx="78">
                  <c:v>0.10520629223886541</c:v>
                </c:pt>
                <c:pt idx="79">
                  <c:v>0.20943696635334064</c:v>
                </c:pt>
                <c:pt idx="80">
                  <c:v>0.79608622794477246</c:v>
                </c:pt>
                <c:pt idx="81">
                  <c:v>0.41222284232866335</c:v>
                </c:pt>
                <c:pt idx="82">
                  <c:v>0.37484285301874215</c:v>
                </c:pt>
                <c:pt idx="83">
                  <c:v>-0.24131141271880596</c:v>
                </c:pt>
                <c:pt idx="84">
                  <c:v>0.33741686219968903</c:v>
                </c:pt>
                <c:pt idx="85">
                  <c:v>0.92946502091080474</c:v>
                </c:pt>
                <c:pt idx="86">
                  <c:v>0.21774110364607679</c:v>
                </c:pt>
                <c:pt idx="87">
                  <c:v>0.51096542178212934</c:v>
                </c:pt>
                <c:pt idx="88">
                  <c:v>0.64886883063506395</c:v>
                </c:pt>
                <c:pt idx="89">
                  <c:v>0.47139359141571702</c:v>
                </c:pt>
                <c:pt idx="90">
                  <c:v>-0.30002378619738679</c:v>
                </c:pt>
                <c:pt idx="91">
                  <c:v>0.65700846734028651</c:v>
                </c:pt>
                <c:pt idx="92">
                  <c:v>0.66936048897148281</c:v>
                </c:pt>
                <c:pt idx="93">
                  <c:v>1.0983363134799067</c:v>
                </c:pt>
                <c:pt idx="94">
                  <c:v>1.3773270255824177</c:v>
                </c:pt>
                <c:pt idx="95">
                  <c:v>0.42739756482711538</c:v>
                </c:pt>
                <c:pt idx="96">
                  <c:v>0.84039290863434513</c:v>
                </c:pt>
                <c:pt idx="97">
                  <c:v>0.76145282599151565</c:v>
                </c:pt>
                <c:pt idx="98">
                  <c:v>0.11213524488248622</c:v>
                </c:pt>
                <c:pt idx="99">
                  <c:v>0.55359520538855311</c:v>
                </c:pt>
                <c:pt idx="100">
                  <c:v>-0.14985515777597924</c:v>
                </c:pt>
                <c:pt idx="101">
                  <c:v>0.96593962104124109</c:v>
                </c:pt>
                <c:pt idx="102">
                  <c:v>0.38419561796905966</c:v>
                </c:pt>
                <c:pt idx="103">
                  <c:v>0.24431431607090087</c:v>
                </c:pt>
                <c:pt idx="104">
                  <c:v>0.99609387927157078</c:v>
                </c:pt>
                <c:pt idx="105">
                  <c:v>0.73957252124176787</c:v>
                </c:pt>
                <c:pt idx="106">
                  <c:v>0.5330778542286092</c:v>
                </c:pt>
                <c:pt idx="107">
                  <c:v>0.9849678567514718</c:v>
                </c:pt>
                <c:pt idx="108">
                  <c:v>0.48889033508336838</c:v>
                </c:pt>
                <c:pt idx="109">
                  <c:v>-4.1271607864373228E-2</c:v>
                </c:pt>
                <c:pt idx="110">
                  <c:v>0.47803539753480501</c:v>
                </c:pt>
                <c:pt idx="111">
                  <c:v>0.27924619799956946</c:v>
                </c:pt>
                <c:pt idx="112">
                  <c:v>0.25282109232662064</c:v>
                </c:pt>
                <c:pt idx="113">
                  <c:v>0.19660315043533505</c:v>
                </c:pt>
                <c:pt idx="114">
                  <c:v>1.0652757977690424</c:v>
                </c:pt>
                <c:pt idx="115">
                  <c:v>0.55467585415945475</c:v>
                </c:pt>
                <c:pt idx="116">
                  <c:v>0.94498422745337396</c:v>
                </c:pt>
                <c:pt idx="117">
                  <c:v>0.37131768147599498</c:v>
                </c:pt>
                <c:pt idx="118">
                  <c:v>1.0479321748237891</c:v>
                </c:pt>
                <c:pt idx="119">
                  <c:v>0.71217977584205561</c:v>
                </c:pt>
                <c:pt idx="120">
                  <c:v>0.70863712947221291</c:v>
                </c:pt>
                <c:pt idx="121">
                  <c:v>0.90927326263627295</c:v>
                </c:pt>
                <c:pt idx="122">
                  <c:v>0.58790371252128915</c:v>
                </c:pt>
                <c:pt idx="123">
                  <c:v>0.73752317878683926</c:v>
                </c:pt>
                <c:pt idx="124">
                  <c:v>0.15848764424928707</c:v>
                </c:pt>
                <c:pt idx="125">
                  <c:v>0.55002125378504518</c:v>
                </c:pt>
                <c:pt idx="126">
                  <c:v>0.61953730932754103</c:v>
                </c:pt>
                <c:pt idx="127">
                  <c:v>0.73740393916100921</c:v>
                </c:pt>
                <c:pt idx="128">
                  <c:v>0.35998623086716508</c:v>
                </c:pt>
                <c:pt idx="129">
                  <c:v>0.49520019030457857</c:v>
                </c:pt>
                <c:pt idx="130">
                  <c:v>0.44471516528665428</c:v>
                </c:pt>
                <c:pt idx="131">
                  <c:v>-0.18462099756221589</c:v>
                </c:pt>
                <c:pt idx="132">
                  <c:v>4.2476717151332943E-3</c:v>
                </c:pt>
                <c:pt idx="133">
                  <c:v>0.58059178974967285</c:v>
                </c:pt>
                <c:pt idx="134">
                  <c:v>1.0609439713958997</c:v>
                </c:pt>
                <c:pt idx="135">
                  <c:v>-0.20863060650287557</c:v>
                </c:pt>
                <c:pt idx="136">
                  <c:v>0.8044637598463964</c:v>
                </c:pt>
                <c:pt idx="137">
                  <c:v>0.28075686625770335</c:v>
                </c:pt>
                <c:pt idx="138">
                  <c:v>0.59023504312539044</c:v>
                </c:pt>
                <c:pt idx="139">
                  <c:v>1.0821301545263233</c:v>
                </c:pt>
                <c:pt idx="140">
                  <c:v>1.0482441869729195</c:v>
                </c:pt>
                <c:pt idx="141">
                  <c:v>0.28441175058672119</c:v>
                </c:pt>
                <c:pt idx="142">
                  <c:v>0.35360577245001701</c:v>
                </c:pt>
                <c:pt idx="143">
                  <c:v>0.38013269598881771</c:v>
                </c:pt>
                <c:pt idx="144">
                  <c:v>0.46292697717668291</c:v>
                </c:pt>
                <c:pt idx="145">
                  <c:v>1.1823954798957148E-2</c:v>
                </c:pt>
                <c:pt idx="146">
                  <c:v>0.49125935948293609</c:v>
                </c:pt>
                <c:pt idx="147">
                  <c:v>0.70136136132413274</c:v>
                </c:pt>
                <c:pt idx="148">
                  <c:v>0.51246741635058934</c:v>
                </c:pt>
                <c:pt idx="149">
                  <c:v>3.1222720934819148E-2</c:v>
                </c:pt>
                <c:pt idx="150">
                  <c:v>0.58657807292592445</c:v>
                </c:pt>
                <c:pt idx="151">
                  <c:v>0.45975860725150275</c:v>
                </c:pt>
                <c:pt idx="152">
                  <c:v>-2.1384830217918122E-2</c:v>
                </c:pt>
                <c:pt idx="153">
                  <c:v>0.46179440799580906</c:v>
                </c:pt>
                <c:pt idx="154">
                  <c:v>0.91962428201677393</c:v>
                </c:pt>
                <c:pt idx="155">
                  <c:v>0.38300358563770548</c:v>
                </c:pt>
                <c:pt idx="156">
                  <c:v>0.87756110639336571</c:v>
                </c:pt>
                <c:pt idx="157">
                  <c:v>1.160280913763055</c:v>
                </c:pt>
                <c:pt idx="158">
                  <c:v>9.3343161273107489E-2</c:v>
                </c:pt>
                <c:pt idx="159">
                  <c:v>0.63785383107360238</c:v>
                </c:pt>
                <c:pt idx="160">
                  <c:v>0.82027414726397974</c:v>
                </c:pt>
                <c:pt idx="161">
                  <c:v>-1.9214221123598163E-2</c:v>
                </c:pt>
                <c:pt idx="162">
                  <c:v>-6.8778839903835931E-2</c:v>
                </c:pt>
                <c:pt idx="163">
                  <c:v>0.62930125975603479</c:v>
                </c:pt>
                <c:pt idx="164">
                  <c:v>0.24541338043876515</c:v>
                </c:pt>
                <c:pt idx="165">
                  <c:v>0.72439508485966164</c:v>
                </c:pt>
                <c:pt idx="166">
                  <c:v>0.45695805846960613</c:v>
                </c:pt>
                <c:pt idx="167">
                  <c:v>0.14344212704705117</c:v>
                </c:pt>
                <c:pt idx="168">
                  <c:v>0.22389998453190774</c:v>
                </c:pt>
                <c:pt idx="169">
                  <c:v>0.44014071268978694</c:v>
                </c:pt>
                <c:pt idx="170">
                  <c:v>0.6675266727633502</c:v>
                </c:pt>
                <c:pt idx="171">
                  <c:v>-0.20843375506974982</c:v>
                </c:pt>
                <c:pt idx="172">
                  <c:v>-1.6670934432562401E-2</c:v>
                </c:pt>
                <c:pt idx="173">
                  <c:v>-4.7766235209407204E-2</c:v>
                </c:pt>
                <c:pt idx="174">
                  <c:v>0.70876597608433456</c:v>
                </c:pt>
                <c:pt idx="175">
                  <c:v>0.26157995342980489</c:v>
                </c:pt>
                <c:pt idx="176">
                  <c:v>0.41433715325738418</c:v>
                </c:pt>
                <c:pt idx="177">
                  <c:v>0.55186143342850458</c:v>
                </c:pt>
                <c:pt idx="178">
                  <c:v>0.66215722944802002</c:v>
                </c:pt>
                <c:pt idx="179">
                  <c:v>0.30669299931665067</c:v>
                </c:pt>
                <c:pt idx="180">
                  <c:v>0.24012096685825984</c:v>
                </c:pt>
                <c:pt idx="181">
                  <c:v>-0.35685287573189706</c:v>
                </c:pt>
                <c:pt idx="182">
                  <c:v>0.63346660520339304</c:v>
                </c:pt>
                <c:pt idx="183">
                  <c:v>0.90305860173468444</c:v>
                </c:pt>
                <c:pt idx="184">
                  <c:v>0.2260443006387895</c:v>
                </c:pt>
                <c:pt idx="185">
                  <c:v>0.83856429264350718</c:v>
                </c:pt>
                <c:pt idx="186">
                  <c:v>1.514354078482405E-2</c:v>
                </c:pt>
                <c:pt idx="187">
                  <c:v>0.10700700047178746</c:v>
                </c:pt>
                <c:pt idx="188">
                  <c:v>0.29381899861103722</c:v>
                </c:pt>
                <c:pt idx="189">
                  <c:v>0.91133980048848207</c:v>
                </c:pt>
                <c:pt idx="190">
                  <c:v>-0.33487225021072531</c:v>
                </c:pt>
                <c:pt idx="191">
                  <c:v>0.53099111310804159</c:v>
                </c:pt>
                <c:pt idx="192">
                  <c:v>0.61704847641141858</c:v>
                </c:pt>
                <c:pt idx="193">
                  <c:v>7.8198076611501355E-2</c:v>
                </c:pt>
                <c:pt idx="194">
                  <c:v>0.66159365534779968</c:v>
                </c:pt>
                <c:pt idx="195">
                  <c:v>0.21516735281113275</c:v>
                </c:pt>
                <c:pt idx="196">
                  <c:v>0.38441404969489562</c:v>
                </c:pt>
                <c:pt idx="197">
                  <c:v>0.89358965399810919</c:v>
                </c:pt>
                <c:pt idx="198">
                  <c:v>0.25887971779287244</c:v>
                </c:pt>
                <c:pt idx="199">
                  <c:v>-0.44534203570136521</c:v>
                </c:pt>
                <c:pt idx="200">
                  <c:v>0.5299055916854204</c:v>
                </c:pt>
                <c:pt idx="201">
                  <c:v>1.0595040214509115</c:v>
                </c:pt>
                <c:pt idx="202">
                  <c:v>1.2654772076056575</c:v>
                </c:pt>
                <c:pt idx="203">
                  <c:v>0.10671615279986268</c:v>
                </c:pt>
                <c:pt idx="204">
                  <c:v>1.6428109874460617</c:v>
                </c:pt>
                <c:pt idx="205">
                  <c:v>9.0396649360836023E-3</c:v>
                </c:pt>
                <c:pt idx="206">
                  <c:v>-3.4686472002080859E-2</c:v>
                </c:pt>
                <c:pt idx="207">
                  <c:v>0.41292656055901583</c:v>
                </c:pt>
                <c:pt idx="208">
                  <c:v>0.61155493242034009</c:v>
                </c:pt>
                <c:pt idx="209">
                  <c:v>0.87553206004067008</c:v>
                </c:pt>
                <c:pt idx="210">
                  <c:v>0.88835184944442247</c:v>
                </c:pt>
                <c:pt idx="211">
                  <c:v>0.66585816350791727</c:v>
                </c:pt>
                <c:pt idx="212">
                  <c:v>0.58199635848350562</c:v>
                </c:pt>
                <c:pt idx="213">
                  <c:v>0.16026407631473927</c:v>
                </c:pt>
                <c:pt idx="214">
                  <c:v>0.47885534265038765</c:v>
                </c:pt>
                <c:pt idx="215">
                  <c:v>0.48412435627142619</c:v>
                </c:pt>
                <c:pt idx="216">
                  <c:v>0.45910889562689966</c:v>
                </c:pt>
                <c:pt idx="217">
                  <c:v>0.21988705993251179</c:v>
                </c:pt>
                <c:pt idx="218">
                  <c:v>0.30800060401125318</c:v>
                </c:pt>
                <c:pt idx="219">
                  <c:v>0.80432793163164795</c:v>
                </c:pt>
                <c:pt idx="220">
                  <c:v>0.29694327654691627</c:v>
                </c:pt>
                <c:pt idx="221">
                  <c:v>0.7786863828020143</c:v>
                </c:pt>
                <c:pt idx="222">
                  <c:v>0.33925909143836508</c:v>
                </c:pt>
                <c:pt idx="223">
                  <c:v>0.52365242460298189</c:v>
                </c:pt>
                <c:pt idx="224">
                  <c:v>0.15454670654252795</c:v>
                </c:pt>
                <c:pt idx="225">
                  <c:v>-8.8013582857143224E-2</c:v>
                </c:pt>
                <c:pt idx="226">
                  <c:v>0.9778358459987091</c:v>
                </c:pt>
                <c:pt idx="227">
                  <c:v>0.45386112910053417</c:v>
                </c:pt>
                <c:pt idx="228">
                  <c:v>0.14390811041725599</c:v>
                </c:pt>
                <c:pt idx="229">
                  <c:v>0.63372061148936876</c:v>
                </c:pt>
                <c:pt idx="230">
                  <c:v>1.2362257307584477</c:v>
                </c:pt>
                <c:pt idx="231">
                  <c:v>-0.15712105587158876</c:v>
                </c:pt>
                <c:pt idx="232">
                  <c:v>0.45471088877221821</c:v>
                </c:pt>
                <c:pt idx="233">
                  <c:v>1.0741510568205417</c:v>
                </c:pt>
                <c:pt idx="234">
                  <c:v>0.27336580092384288</c:v>
                </c:pt>
                <c:pt idx="235">
                  <c:v>0.41337974340032307</c:v>
                </c:pt>
                <c:pt idx="236">
                  <c:v>-0.10400775241127025</c:v>
                </c:pt>
                <c:pt idx="237">
                  <c:v>0.48229270584798589</c:v>
                </c:pt>
                <c:pt idx="238">
                  <c:v>0.84877315983160484</c:v>
                </c:pt>
                <c:pt idx="239">
                  <c:v>0.47407906637565039</c:v>
                </c:pt>
                <c:pt idx="240">
                  <c:v>0.89093603637057561</c:v>
                </c:pt>
                <c:pt idx="241">
                  <c:v>0.43872724674397012</c:v>
                </c:pt>
                <c:pt idx="242">
                  <c:v>0.85584438967649723</c:v>
                </c:pt>
                <c:pt idx="243">
                  <c:v>0.28712235097899774</c:v>
                </c:pt>
                <c:pt idx="244">
                  <c:v>0.61232437090886349</c:v>
                </c:pt>
                <c:pt idx="245">
                  <c:v>1.2434617589597217</c:v>
                </c:pt>
                <c:pt idx="246">
                  <c:v>1.0737579116276672</c:v>
                </c:pt>
                <c:pt idx="247">
                  <c:v>0.70571647037960317</c:v>
                </c:pt>
                <c:pt idx="248">
                  <c:v>0.3681731228604207</c:v>
                </c:pt>
                <c:pt idx="249">
                  <c:v>0.15685358825760182</c:v>
                </c:pt>
                <c:pt idx="250">
                  <c:v>0.84638651235567108</c:v>
                </c:pt>
                <c:pt idx="251">
                  <c:v>0.52783535717426822</c:v>
                </c:pt>
                <c:pt idx="252">
                  <c:v>0.82793144795861173</c:v>
                </c:pt>
                <c:pt idx="253">
                  <c:v>0.74164958786911894</c:v>
                </c:pt>
                <c:pt idx="254">
                  <c:v>1.1361467113372326E-2</c:v>
                </c:pt>
                <c:pt idx="255">
                  <c:v>0.70269138807124321</c:v>
                </c:pt>
                <c:pt idx="256">
                  <c:v>0.78745239836887149</c:v>
                </c:pt>
                <c:pt idx="257">
                  <c:v>0.37951924226700251</c:v>
                </c:pt>
                <c:pt idx="258">
                  <c:v>0.49698321643971943</c:v>
                </c:pt>
                <c:pt idx="259">
                  <c:v>-0.28066226409908129</c:v>
                </c:pt>
                <c:pt idx="260">
                  <c:v>1.0340322047859987</c:v>
                </c:pt>
                <c:pt idx="261">
                  <c:v>0.64825749967331214</c:v>
                </c:pt>
                <c:pt idx="262">
                  <c:v>-0.26786971462937642</c:v>
                </c:pt>
                <c:pt idx="263">
                  <c:v>0.45496974165486959</c:v>
                </c:pt>
                <c:pt idx="264">
                  <c:v>0.91701641487803476</c:v>
                </c:pt>
                <c:pt idx="265">
                  <c:v>0.78903785465462062</c:v>
                </c:pt>
                <c:pt idx="266">
                  <c:v>0.58094620467491098</c:v>
                </c:pt>
                <c:pt idx="267">
                  <c:v>0.32967891528929294</c:v>
                </c:pt>
                <c:pt idx="268">
                  <c:v>0.46498327099427256</c:v>
                </c:pt>
                <c:pt idx="269">
                  <c:v>0.18007081560266236</c:v>
                </c:pt>
                <c:pt idx="270">
                  <c:v>0.83305641335688141</c:v>
                </c:pt>
                <c:pt idx="271">
                  <c:v>0.29955320833616611</c:v>
                </c:pt>
                <c:pt idx="272">
                  <c:v>0.67816806046684053</c:v>
                </c:pt>
                <c:pt idx="273">
                  <c:v>0.93345900478359556</c:v>
                </c:pt>
                <c:pt idx="274">
                  <c:v>0.48546466444467029</c:v>
                </c:pt>
                <c:pt idx="275">
                  <c:v>0.25199858186331958</c:v>
                </c:pt>
                <c:pt idx="276">
                  <c:v>1.1964751605432811</c:v>
                </c:pt>
                <c:pt idx="277">
                  <c:v>5.6735146907499479E-2</c:v>
                </c:pt>
                <c:pt idx="278">
                  <c:v>0.50752868719462874</c:v>
                </c:pt>
                <c:pt idx="279">
                  <c:v>0.91448469600875382</c:v>
                </c:pt>
                <c:pt idx="280">
                  <c:v>0.49347298117361621</c:v>
                </c:pt>
                <c:pt idx="281">
                  <c:v>0.41525817321178987</c:v>
                </c:pt>
                <c:pt idx="282">
                  <c:v>0.59147940289891854</c:v>
                </c:pt>
                <c:pt idx="283">
                  <c:v>-0.41550371262747871</c:v>
                </c:pt>
                <c:pt idx="284">
                  <c:v>0.61080863034511323</c:v>
                </c:pt>
                <c:pt idx="285">
                  <c:v>-0.12069516402338831</c:v>
                </c:pt>
                <c:pt idx="286">
                  <c:v>0.60113605218424104</c:v>
                </c:pt>
                <c:pt idx="287">
                  <c:v>0.32418815533624196</c:v>
                </c:pt>
                <c:pt idx="288">
                  <c:v>0.90197184271748942</c:v>
                </c:pt>
                <c:pt idx="289">
                  <c:v>0.63224549497377636</c:v>
                </c:pt>
                <c:pt idx="290">
                  <c:v>-0.23425939794523143</c:v>
                </c:pt>
                <c:pt idx="291">
                  <c:v>0.43057273450662498</c:v>
                </c:pt>
                <c:pt idx="292">
                  <c:v>0.45890636196138423</c:v>
                </c:pt>
                <c:pt idx="293">
                  <c:v>0.71911101485745532</c:v>
                </c:pt>
                <c:pt idx="294">
                  <c:v>0.16287821380583994</c:v>
                </c:pt>
                <c:pt idx="295">
                  <c:v>-1.9556891951842847E-2</c:v>
                </c:pt>
                <c:pt idx="296">
                  <c:v>0.38458549191609898</c:v>
                </c:pt>
                <c:pt idx="297">
                  <c:v>-0.15683051812642002</c:v>
                </c:pt>
                <c:pt idx="298">
                  <c:v>0.68252990627246679</c:v>
                </c:pt>
                <c:pt idx="299">
                  <c:v>0.1795013562212936</c:v>
                </c:pt>
                <c:pt idx="300">
                  <c:v>0.33050060460314279</c:v>
                </c:pt>
                <c:pt idx="301">
                  <c:v>0.4815047171481513</c:v>
                </c:pt>
                <c:pt idx="302">
                  <c:v>0.14231789475233669</c:v>
                </c:pt>
                <c:pt idx="303">
                  <c:v>0.67760169984748575</c:v>
                </c:pt>
                <c:pt idx="304">
                  <c:v>1.6666321545400189</c:v>
                </c:pt>
                <c:pt idx="305">
                  <c:v>0.94088140122145336</c:v>
                </c:pt>
                <c:pt idx="306">
                  <c:v>0.14740801763865496</c:v>
                </c:pt>
                <c:pt idx="307">
                  <c:v>0.16911876342514998</c:v>
                </c:pt>
                <c:pt idx="308">
                  <c:v>0.5553903540775984</c:v>
                </c:pt>
                <c:pt idx="309">
                  <c:v>5.4691369852746363E-2</c:v>
                </c:pt>
                <c:pt idx="310">
                  <c:v>0.49185233342908741</c:v>
                </c:pt>
                <c:pt idx="311">
                  <c:v>0.28543747925838492</c:v>
                </c:pt>
                <c:pt idx="312">
                  <c:v>0.35988873788064107</c:v>
                </c:pt>
                <c:pt idx="313">
                  <c:v>1.0341720255277957</c:v>
                </c:pt>
                <c:pt idx="314">
                  <c:v>0.83109197820049974</c:v>
                </c:pt>
                <c:pt idx="315">
                  <c:v>0.64687847521917852</c:v>
                </c:pt>
                <c:pt idx="316">
                  <c:v>0.27135802832417782</c:v>
                </c:pt>
                <c:pt idx="317">
                  <c:v>-0.10496542864809882</c:v>
                </c:pt>
                <c:pt idx="318">
                  <c:v>0.66104482511490636</c:v>
                </c:pt>
                <c:pt idx="319">
                  <c:v>3.2350091590455987E-2</c:v>
                </c:pt>
                <c:pt idx="320">
                  <c:v>0.66726595402322741</c:v>
                </c:pt>
                <c:pt idx="321">
                  <c:v>0.45894479144324035</c:v>
                </c:pt>
                <c:pt idx="322">
                  <c:v>0.30666904841439036</c:v>
                </c:pt>
                <c:pt idx="323">
                  <c:v>0.30281850579834257</c:v>
                </c:pt>
                <c:pt idx="324">
                  <c:v>1.342165338505565</c:v>
                </c:pt>
                <c:pt idx="325">
                  <c:v>0.9103022245237159</c:v>
                </c:pt>
                <c:pt idx="326">
                  <c:v>0.72452201420597762</c:v>
                </c:pt>
                <c:pt idx="327">
                  <c:v>0.83958075337819549</c:v>
                </c:pt>
                <c:pt idx="328">
                  <c:v>0.12687666085484528</c:v>
                </c:pt>
                <c:pt idx="329">
                  <c:v>0.40611269238037573</c:v>
                </c:pt>
                <c:pt idx="330">
                  <c:v>0.24537689817931907</c:v>
                </c:pt>
                <c:pt idx="331">
                  <c:v>0.30282313267975169</c:v>
                </c:pt>
                <c:pt idx="332">
                  <c:v>0.16464442588786227</c:v>
                </c:pt>
                <c:pt idx="333">
                  <c:v>6.556021790065758E-2</c:v>
                </c:pt>
                <c:pt idx="334">
                  <c:v>0.39215929250713538</c:v>
                </c:pt>
                <c:pt idx="335">
                  <c:v>-7.9783715540931444E-3</c:v>
                </c:pt>
                <c:pt idx="336">
                  <c:v>0.39753984943076281</c:v>
                </c:pt>
                <c:pt idx="337">
                  <c:v>0.46129649312516835</c:v>
                </c:pt>
                <c:pt idx="338">
                  <c:v>0.33974534694298542</c:v>
                </c:pt>
                <c:pt idx="339">
                  <c:v>0.11483749762281276</c:v>
                </c:pt>
                <c:pt idx="340">
                  <c:v>-0.23542330301234593</c:v>
                </c:pt>
                <c:pt idx="341">
                  <c:v>0.49953353871308548</c:v>
                </c:pt>
                <c:pt idx="342">
                  <c:v>0.40720842154631132</c:v>
                </c:pt>
                <c:pt idx="343">
                  <c:v>1.2060421953065723</c:v>
                </c:pt>
                <c:pt idx="344">
                  <c:v>9.0405789624211641E-2</c:v>
                </c:pt>
                <c:pt idx="345">
                  <c:v>0.77336093959804031</c:v>
                </c:pt>
                <c:pt idx="346">
                  <c:v>0.33331395045514589</c:v>
                </c:pt>
                <c:pt idx="347">
                  <c:v>0.16146712215135861</c:v>
                </c:pt>
                <c:pt idx="348">
                  <c:v>0.74893947218202994</c:v>
                </c:pt>
                <c:pt idx="349">
                  <c:v>0.85203202314592619</c:v>
                </c:pt>
                <c:pt idx="350">
                  <c:v>-3.6395334138839774E-2</c:v>
                </c:pt>
                <c:pt idx="351">
                  <c:v>0.70866373656022352</c:v>
                </c:pt>
                <c:pt idx="352">
                  <c:v>0.50063296633796595</c:v>
                </c:pt>
                <c:pt idx="353">
                  <c:v>0.27467407373820818</c:v>
                </c:pt>
                <c:pt idx="354">
                  <c:v>0.68097468007331463</c:v>
                </c:pt>
                <c:pt idx="355">
                  <c:v>0.41428289827735271</c:v>
                </c:pt>
                <c:pt idx="356">
                  <c:v>-0.23106745099336401</c:v>
                </c:pt>
                <c:pt idx="357">
                  <c:v>0.86796821550477499</c:v>
                </c:pt>
                <c:pt idx="358">
                  <c:v>1.0735693980315995</c:v>
                </c:pt>
                <c:pt idx="359">
                  <c:v>0.72798615444767889</c:v>
                </c:pt>
                <c:pt idx="360">
                  <c:v>-7.2769259023578448E-3</c:v>
                </c:pt>
                <c:pt idx="361">
                  <c:v>0.77749768443423428</c:v>
                </c:pt>
                <c:pt idx="362">
                  <c:v>0.1254403172768162</c:v>
                </c:pt>
                <c:pt idx="363">
                  <c:v>0.22377418039150837</c:v>
                </c:pt>
                <c:pt idx="364">
                  <c:v>0.74479847729685078</c:v>
                </c:pt>
                <c:pt idx="365">
                  <c:v>0.2295642382933476</c:v>
                </c:pt>
                <c:pt idx="366">
                  <c:v>1.0812738636364987</c:v>
                </c:pt>
                <c:pt idx="367">
                  <c:v>0.71344294115394458</c:v>
                </c:pt>
                <c:pt idx="368">
                  <c:v>-0.14138123526492286</c:v>
                </c:pt>
                <c:pt idx="369">
                  <c:v>0.24977524305299131</c:v>
                </c:pt>
                <c:pt idx="370">
                  <c:v>-1.1780764876215821E-2</c:v>
                </c:pt>
                <c:pt idx="371">
                  <c:v>0.22881383595139859</c:v>
                </c:pt>
                <c:pt idx="372">
                  <c:v>0.21347693959313169</c:v>
                </c:pt>
                <c:pt idx="373">
                  <c:v>0.90551417903468301</c:v>
                </c:pt>
                <c:pt idx="374">
                  <c:v>6.1188352078368369E-2</c:v>
                </c:pt>
                <c:pt idx="375">
                  <c:v>0.77448901291706662</c:v>
                </c:pt>
                <c:pt idx="376">
                  <c:v>0.55128760451992398</c:v>
                </c:pt>
                <c:pt idx="377">
                  <c:v>-2.6099296847341136E-3</c:v>
                </c:pt>
                <c:pt idx="378">
                  <c:v>0.70487623046465009</c:v>
                </c:pt>
                <c:pt idx="379">
                  <c:v>-0.11826143513840243</c:v>
                </c:pt>
                <c:pt idx="380">
                  <c:v>0.1675993750602906</c:v>
                </c:pt>
                <c:pt idx="381">
                  <c:v>0.87435925814101201</c:v>
                </c:pt>
                <c:pt idx="382">
                  <c:v>0.23951179112890802</c:v>
                </c:pt>
                <c:pt idx="383">
                  <c:v>0.85674690281927846</c:v>
                </c:pt>
                <c:pt idx="384">
                  <c:v>0.18568040473392688</c:v>
                </c:pt>
                <c:pt idx="385">
                  <c:v>0.6882235128380354</c:v>
                </c:pt>
                <c:pt idx="386">
                  <c:v>-0.26277681107563211</c:v>
                </c:pt>
                <c:pt idx="387">
                  <c:v>3.6834758386216637E-2</c:v>
                </c:pt>
                <c:pt idx="388">
                  <c:v>0.21714430870269841</c:v>
                </c:pt>
                <c:pt idx="389">
                  <c:v>0.23624291623849847</c:v>
                </c:pt>
                <c:pt idx="390">
                  <c:v>1.12357508423421</c:v>
                </c:pt>
                <c:pt idx="391">
                  <c:v>0.45279630168893908</c:v>
                </c:pt>
                <c:pt idx="392">
                  <c:v>0.62734705371347821</c:v>
                </c:pt>
                <c:pt idx="393">
                  <c:v>0.29339477414370652</c:v>
                </c:pt>
                <c:pt idx="394">
                  <c:v>9.3569368962635568E-2</c:v>
                </c:pt>
                <c:pt idx="395">
                  <c:v>0.23980873566549765</c:v>
                </c:pt>
                <c:pt idx="396">
                  <c:v>0.73107820357701891</c:v>
                </c:pt>
                <c:pt idx="397">
                  <c:v>0.87518065160352543</c:v>
                </c:pt>
                <c:pt idx="398">
                  <c:v>0.84217331410275786</c:v>
                </c:pt>
                <c:pt idx="399">
                  <c:v>0.40254597423645239</c:v>
                </c:pt>
                <c:pt idx="400">
                  <c:v>-0.11874387599178071</c:v>
                </c:pt>
                <c:pt idx="401">
                  <c:v>0.40795325402442278</c:v>
                </c:pt>
                <c:pt idx="402">
                  <c:v>0.72732674369077077</c:v>
                </c:pt>
                <c:pt idx="403">
                  <c:v>0.14183597129807146</c:v>
                </c:pt>
                <c:pt idx="404">
                  <c:v>0.86706874313611104</c:v>
                </c:pt>
                <c:pt idx="405">
                  <c:v>0.86358096946440732</c:v>
                </c:pt>
                <c:pt idx="406">
                  <c:v>0.46561142752603563</c:v>
                </c:pt>
                <c:pt idx="407">
                  <c:v>-0.38830307634918965</c:v>
                </c:pt>
                <c:pt idx="408">
                  <c:v>0.91367136166825902</c:v>
                </c:pt>
                <c:pt idx="409">
                  <c:v>0.12365618613717394</c:v>
                </c:pt>
                <c:pt idx="410">
                  <c:v>-0.12501841068310349</c:v>
                </c:pt>
                <c:pt idx="411">
                  <c:v>0.82890116813080583</c:v>
                </c:pt>
                <c:pt idx="412">
                  <c:v>1.1857921432004388</c:v>
                </c:pt>
                <c:pt idx="413">
                  <c:v>0.68174197867603881</c:v>
                </c:pt>
                <c:pt idx="414">
                  <c:v>0.54442862482616916</c:v>
                </c:pt>
                <c:pt idx="415">
                  <c:v>0.48477082381327297</c:v>
                </c:pt>
                <c:pt idx="416">
                  <c:v>0.16250923748363227</c:v>
                </c:pt>
                <c:pt idx="417">
                  <c:v>0.63043700212332532</c:v>
                </c:pt>
                <c:pt idx="418">
                  <c:v>0.88360658429684991</c:v>
                </c:pt>
                <c:pt idx="419">
                  <c:v>0.43466796096901267</c:v>
                </c:pt>
                <c:pt idx="420">
                  <c:v>1.0199917289742486</c:v>
                </c:pt>
                <c:pt idx="421">
                  <c:v>0.13940589619568722</c:v>
                </c:pt>
                <c:pt idx="422">
                  <c:v>0.33416315973896643</c:v>
                </c:pt>
                <c:pt idx="423">
                  <c:v>0.42724434405059591</c:v>
                </c:pt>
                <c:pt idx="424">
                  <c:v>0.35273502762995895</c:v>
                </c:pt>
                <c:pt idx="425">
                  <c:v>0.66291062334402917</c:v>
                </c:pt>
                <c:pt idx="426">
                  <c:v>-4.7464704796693624E-3</c:v>
                </c:pt>
                <c:pt idx="427">
                  <c:v>0.80045897458276372</c:v>
                </c:pt>
                <c:pt idx="428">
                  <c:v>0.62632231387039616</c:v>
                </c:pt>
                <c:pt idx="429">
                  <c:v>0.47387040364409949</c:v>
                </c:pt>
                <c:pt idx="430">
                  <c:v>0.13443852127893807</c:v>
                </c:pt>
                <c:pt idx="431">
                  <c:v>0.84151574390649819</c:v>
                </c:pt>
                <c:pt idx="432">
                  <c:v>1.070716869014136</c:v>
                </c:pt>
                <c:pt idx="433">
                  <c:v>0.30398226206755907</c:v>
                </c:pt>
                <c:pt idx="434">
                  <c:v>0.23206145195997077</c:v>
                </c:pt>
                <c:pt idx="435">
                  <c:v>0.44271823305266211</c:v>
                </c:pt>
                <c:pt idx="436">
                  <c:v>0.19270194403996993</c:v>
                </c:pt>
                <c:pt idx="437">
                  <c:v>0.7729912828772536</c:v>
                </c:pt>
                <c:pt idx="438">
                  <c:v>0.78300520408989782</c:v>
                </c:pt>
                <c:pt idx="439">
                  <c:v>0.66178022014793936</c:v>
                </c:pt>
                <c:pt idx="440">
                  <c:v>-0.6216180104481186</c:v>
                </c:pt>
                <c:pt idx="441">
                  <c:v>0.48820450980497654</c:v>
                </c:pt>
                <c:pt idx="442">
                  <c:v>0.59676588495537186</c:v>
                </c:pt>
                <c:pt idx="443">
                  <c:v>0.46803694765714354</c:v>
                </c:pt>
                <c:pt idx="444">
                  <c:v>0.97936350423166818</c:v>
                </c:pt>
                <c:pt idx="445">
                  <c:v>0.99391237608847838</c:v>
                </c:pt>
                <c:pt idx="446">
                  <c:v>0.64774484719645486</c:v>
                </c:pt>
                <c:pt idx="447">
                  <c:v>0.48721520193662859</c:v>
                </c:pt>
                <c:pt idx="448">
                  <c:v>0.29307167663546296</c:v>
                </c:pt>
                <c:pt idx="449">
                  <c:v>0.22977305472827275</c:v>
                </c:pt>
                <c:pt idx="450">
                  <c:v>0.73137512132820715</c:v>
                </c:pt>
                <c:pt idx="451">
                  <c:v>0.62070915396649373</c:v>
                </c:pt>
                <c:pt idx="452">
                  <c:v>0.13501645346681185</c:v>
                </c:pt>
                <c:pt idx="453">
                  <c:v>0.57909380116110865</c:v>
                </c:pt>
                <c:pt idx="454">
                  <c:v>0.67658848296297314</c:v>
                </c:pt>
                <c:pt idx="455">
                  <c:v>0.52729907825149647</c:v>
                </c:pt>
                <c:pt idx="456">
                  <c:v>8.5369577332932711E-2</c:v>
                </c:pt>
                <c:pt idx="457">
                  <c:v>0.24764261872861559</c:v>
                </c:pt>
                <c:pt idx="458">
                  <c:v>0.28939992285321919</c:v>
                </c:pt>
                <c:pt idx="459">
                  <c:v>0.38656602245917249</c:v>
                </c:pt>
                <c:pt idx="460">
                  <c:v>0.57259132243898625</c:v>
                </c:pt>
                <c:pt idx="461">
                  <c:v>0.54623323856705241</c:v>
                </c:pt>
                <c:pt idx="462">
                  <c:v>0.81287085418545479</c:v>
                </c:pt>
                <c:pt idx="463">
                  <c:v>0.75470647686123327</c:v>
                </c:pt>
                <c:pt idx="464">
                  <c:v>0.98793288892099806</c:v>
                </c:pt>
                <c:pt idx="465">
                  <c:v>5.9568772443530094E-3</c:v>
                </c:pt>
                <c:pt idx="466">
                  <c:v>0.13807428686704565</c:v>
                </c:pt>
                <c:pt idx="467">
                  <c:v>1.0613024067045407</c:v>
                </c:pt>
                <c:pt idx="468">
                  <c:v>0.76026442922114879</c:v>
                </c:pt>
                <c:pt idx="469">
                  <c:v>0.73101877808234139</c:v>
                </c:pt>
                <c:pt idx="470">
                  <c:v>-0.34951981136261639</c:v>
                </c:pt>
                <c:pt idx="471">
                  <c:v>0.7483251582212751</c:v>
                </c:pt>
                <c:pt idx="472">
                  <c:v>-0.26662498922502814</c:v>
                </c:pt>
                <c:pt idx="473">
                  <c:v>1.0011317594556992</c:v>
                </c:pt>
                <c:pt idx="474">
                  <c:v>0.17452432339737545</c:v>
                </c:pt>
                <c:pt idx="475">
                  <c:v>0.97188015216760548</c:v>
                </c:pt>
                <c:pt idx="476">
                  <c:v>-9.2269081411840925E-2</c:v>
                </c:pt>
                <c:pt idx="477">
                  <c:v>0.68124013958188123</c:v>
                </c:pt>
                <c:pt idx="478">
                  <c:v>0.96791121083197829</c:v>
                </c:pt>
                <c:pt idx="479">
                  <c:v>0.2929840180019716</c:v>
                </c:pt>
                <c:pt idx="480">
                  <c:v>0.3288716276249673</c:v>
                </c:pt>
                <c:pt idx="481">
                  <c:v>0.61079845523312681</c:v>
                </c:pt>
                <c:pt idx="482">
                  <c:v>0.32772767118619273</c:v>
                </c:pt>
                <c:pt idx="483">
                  <c:v>0.24717126289479996</c:v>
                </c:pt>
                <c:pt idx="484">
                  <c:v>0.60534374853535078</c:v>
                </c:pt>
                <c:pt idx="485">
                  <c:v>0.83902797951254504</c:v>
                </c:pt>
                <c:pt idx="486">
                  <c:v>-0.15247890761152072</c:v>
                </c:pt>
                <c:pt idx="487">
                  <c:v>0.87697294936830561</c:v>
                </c:pt>
                <c:pt idx="488">
                  <c:v>0.72981049631318962</c:v>
                </c:pt>
                <c:pt idx="489">
                  <c:v>0.66168371138218718</c:v>
                </c:pt>
                <c:pt idx="490">
                  <c:v>0.34863252735014871</c:v>
                </c:pt>
                <c:pt idx="491">
                  <c:v>4.6691449393926221E-2</c:v>
                </c:pt>
                <c:pt idx="492">
                  <c:v>-3.8808285752054028E-2</c:v>
                </c:pt>
                <c:pt idx="493">
                  <c:v>0.67786426685885348</c:v>
                </c:pt>
                <c:pt idx="494">
                  <c:v>0.47274277504105833</c:v>
                </c:pt>
                <c:pt idx="495">
                  <c:v>1.3110428543756347</c:v>
                </c:pt>
                <c:pt idx="496">
                  <c:v>0.23404181219294651</c:v>
                </c:pt>
                <c:pt idx="497">
                  <c:v>6.9940067485660506E-2</c:v>
                </c:pt>
                <c:pt idx="498">
                  <c:v>0.71297406585823464</c:v>
                </c:pt>
                <c:pt idx="499">
                  <c:v>0.67079763666452563</c:v>
                </c:pt>
                <c:pt idx="500">
                  <c:v>0.4434416813776636</c:v>
                </c:pt>
                <c:pt idx="501">
                  <c:v>1.2552932221804052</c:v>
                </c:pt>
                <c:pt idx="502">
                  <c:v>0.11905013178570861</c:v>
                </c:pt>
                <c:pt idx="503">
                  <c:v>0.21209079453190594</c:v>
                </c:pt>
                <c:pt idx="504">
                  <c:v>0.60184897131163806</c:v>
                </c:pt>
                <c:pt idx="505">
                  <c:v>0.17487851772270552</c:v>
                </c:pt>
                <c:pt idx="506">
                  <c:v>1.2715441390926192</c:v>
                </c:pt>
                <c:pt idx="507">
                  <c:v>0.47202393424884659</c:v>
                </c:pt>
                <c:pt idx="508">
                  <c:v>0.19340733522350129</c:v>
                </c:pt>
                <c:pt idx="509">
                  <c:v>0.34878128444306034</c:v>
                </c:pt>
                <c:pt idx="510">
                  <c:v>0.86477138257597719</c:v>
                </c:pt>
                <c:pt idx="511">
                  <c:v>0.76790405390739402</c:v>
                </c:pt>
                <c:pt idx="512">
                  <c:v>1.0009674429000135</c:v>
                </c:pt>
                <c:pt idx="513">
                  <c:v>0.49514527124933733</c:v>
                </c:pt>
                <c:pt idx="514">
                  <c:v>7.3568177380226696E-2</c:v>
                </c:pt>
                <c:pt idx="515">
                  <c:v>0.44264353446996901</c:v>
                </c:pt>
                <c:pt idx="516">
                  <c:v>-0.48914710408381123</c:v>
                </c:pt>
                <c:pt idx="517">
                  <c:v>0.34244341425193836</c:v>
                </c:pt>
                <c:pt idx="518">
                  <c:v>0.26662066430317966</c:v>
                </c:pt>
                <c:pt idx="519">
                  <c:v>0.31712124132172226</c:v>
                </c:pt>
                <c:pt idx="520">
                  <c:v>1.0763863586718476</c:v>
                </c:pt>
                <c:pt idx="521">
                  <c:v>0.26568699947892793</c:v>
                </c:pt>
                <c:pt idx="522">
                  <c:v>0.74144028089032732</c:v>
                </c:pt>
                <c:pt idx="523">
                  <c:v>1.2304942664071929</c:v>
                </c:pt>
                <c:pt idx="524">
                  <c:v>0.6527100183177541</c:v>
                </c:pt>
                <c:pt idx="525">
                  <c:v>0.30181767759808042</c:v>
                </c:pt>
                <c:pt idx="526">
                  <c:v>0.84340586917863114</c:v>
                </c:pt>
                <c:pt idx="527">
                  <c:v>0.45384260217369987</c:v>
                </c:pt>
                <c:pt idx="528">
                  <c:v>-0.16784413131433662</c:v>
                </c:pt>
                <c:pt idx="529">
                  <c:v>0.83519076384143986</c:v>
                </c:pt>
                <c:pt idx="530">
                  <c:v>0.77333129303032322</c:v>
                </c:pt>
                <c:pt idx="531">
                  <c:v>0.50590630989417784</c:v>
                </c:pt>
                <c:pt idx="532">
                  <c:v>0.63073159421705483</c:v>
                </c:pt>
                <c:pt idx="533">
                  <c:v>0.72598161899446034</c:v>
                </c:pt>
                <c:pt idx="534">
                  <c:v>1.0544228216925142</c:v>
                </c:pt>
                <c:pt idx="535">
                  <c:v>0.88529044376606969</c:v>
                </c:pt>
                <c:pt idx="536">
                  <c:v>0.46712711412852054</c:v>
                </c:pt>
                <c:pt idx="537">
                  <c:v>0.33670961931184956</c:v>
                </c:pt>
                <c:pt idx="538">
                  <c:v>0.36141650759926169</c:v>
                </c:pt>
                <c:pt idx="539">
                  <c:v>-3.2441150061792434E-2</c:v>
                </c:pt>
                <c:pt idx="540">
                  <c:v>0.8377700191528451</c:v>
                </c:pt>
                <c:pt idx="541">
                  <c:v>0.84311803939277408</c:v>
                </c:pt>
                <c:pt idx="542">
                  <c:v>0.16235670403126756</c:v>
                </c:pt>
                <c:pt idx="543">
                  <c:v>0.12582172480942921</c:v>
                </c:pt>
                <c:pt idx="544">
                  <c:v>1.1660803823608721</c:v>
                </c:pt>
                <c:pt idx="545">
                  <c:v>0.24041111185410213</c:v>
                </c:pt>
                <c:pt idx="546">
                  <c:v>0.42781050976060692</c:v>
                </c:pt>
                <c:pt idx="547">
                  <c:v>0.11281082162114009</c:v>
                </c:pt>
                <c:pt idx="548">
                  <c:v>0.99703979320789005</c:v>
                </c:pt>
                <c:pt idx="549">
                  <c:v>0.50539741507713409</c:v>
                </c:pt>
                <c:pt idx="550">
                  <c:v>0.30449115216644523</c:v>
                </c:pt>
                <c:pt idx="551">
                  <c:v>0.57920871772639204</c:v>
                </c:pt>
                <c:pt idx="552">
                  <c:v>0.56055894547364171</c:v>
                </c:pt>
                <c:pt idx="553">
                  <c:v>1.084033709386639</c:v>
                </c:pt>
                <c:pt idx="554">
                  <c:v>0.73496534105420663</c:v>
                </c:pt>
                <c:pt idx="555">
                  <c:v>0.3314624275204433</c:v>
                </c:pt>
                <c:pt idx="556">
                  <c:v>6.8816444311657343E-3</c:v>
                </c:pt>
                <c:pt idx="557">
                  <c:v>0.16096970262743521</c:v>
                </c:pt>
                <c:pt idx="558">
                  <c:v>0.93021297293434335</c:v>
                </c:pt>
                <c:pt idx="559">
                  <c:v>0.46333216746078032</c:v>
                </c:pt>
                <c:pt idx="560">
                  <c:v>0.16650813827739486</c:v>
                </c:pt>
                <c:pt idx="561">
                  <c:v>-0.47396941431409645</c:v>
                </c:pt>
                <c:pt idx="562">
                  <c:v>0.38770212978125362</c:v>
                </c:pt>
                <c:pt idx="563">
                  <c:v>-0.1233277725628576</c:v>
                </c:pt>
                <c:pt idx="564">
                  <c:v>-0.14116802368934867</c:v>
                </c:pt>
                <c:pt idx="565">
                  <c:v>0.52220572393661135</c:v>
                </c:pt>
                <c:pt idx="566">
                  <c:v>1.1459337380884129</c:v>
                </c:pt>
                <c:pt idx="567">
                  <c:v>0.55090119997657849</c:v>
                </c:pt>
                <c:pt idx="568">
                  <c:v>1.1224255756256796</c:v>
                </c:pt>
                <c:pt idx="569">
                  <c:v>0.81439523553830995</c:v>
                </c:pt>
                <c:pt idx="570">
                  <c:v>0.63988005394449821</c:v>
                </c:pt>
                <c:pt idx="571">
                  <c:v>0.82857057939389067</c:v>
                </c:pt>
                <c:pt idx="572">
                  <c:v>0.21311144068683302</c:v>
                </c:pt>
                <c:pt idx="573">
                  <c:v>0.50281244196165653</c:v>
                </c:pt>
                <c:pt idx="574">
                  <c:v>1.1439179577664644</c:v>
                </c:pt>
                <c:pt idx="575">
                  <c:v>0.36434593566506901</c:v>
                </c:pt>
                <c:pt idx="576">
                  <c:v>0.20589358126430984</c:v>
                </c:pt>
                <c:pt idx="577">
                  <c:v>0.922812057711897</c:v>
                </c:pt>
                <c:pt idx="578">
                  <c:v>0.14684456816800301</c:v>
                </c:pt>
                <c:pt idx="579">
                  <c:v>0.31716817298273481</c:v>
                </c:pt>
                <c:pt idx="580">
                  <c:v>0.82302015607101098</c:v>
                </c:pt>
                <c:pt idx="581">
                  <c:v>0.19662192702140013</c:v>
                </c:pt>
                <c:pt idx="582">
                  <c:v>0.81986420981718089</c:v>
                </c:pt>
                <c:pt idx="583">
                  <c:v>0.53440986647678268</c:v>
                </c:pt>
                <c:pt idx="584">
                  <c:v>0.68438936977964526</c:v>
                </c:pt>
                <c:pt idx="585">
                  <c:v>-0.10570020075047337</c:v>
                </c:pt>
                <c:pt idx="586">
                  <c:v>0.46811214819645708</c:v>
                </c:pt>
                <c:pt idx="587">
                  <c:v>0.65080514680796553</c:v>
                </c:pt>
                <c:pt idx="588">
                  <c:v>0.72027142626712926</c:v>
                </c:pt>
                <c:pt idx="589">
                  <c:v>0.14128130067514383</c:v>
                </c:pt>
                <c:pt idx="590">
                  <c:v>-0.1989419451720581</c:v>
                </c:pt>
                <c:pt idx="591">
                  <c:v>0.43332805946012998</c:v>
                </c:pt>
                <c:pt idx="592">
                  <c:v>0.38698541002877029</c:v>
                </c:pt>
                <c:pt idx="593">
                  <c:v>0.74807246516418968</c:v>
                </c:pt>
                <c:pt idx="594">
                  <c:v>0.60692939294898052</c:v>
                </c:pt>
                <c:pt idx="595">
                  <c:v>-2.4229809259268764E-2</c:v>
                </c:pt>
                <c:pt idx="596">
                  <c:v>0.75599414231110651</c:v>
                </c:pt>
                <c:pt idx="597">
                  <c:v>-0.21417466429564047</c:v>
                </c:pt>
                <c:pt idx="598">
                  <c:v>0.72929950395843834</c:v>
                </c:pt>
                <c:pt idx="599">
                  <c:v>-0.11187222522178875</c:v>
                </c:pt>
                <c:pt idx="600">
                  <c:v>0.76199074011156076</c:v>
                </c:pt>
                <c:pt idx="601">
                  <c:v>0.54153543059371012</c:v>
                </c:pt>
                <c:pt idx="602">
                  <c:v>0.20352416037451682</c:v>
                </c:pt>
                <c:pt idx="603">
                  <c:v>-0.51067282186981411</c:v>
                </c:pt>
                <c:pt idx="604">
                  <c:v>0.44167111570944806</c:v>
                </c:pt>
                <c:pt idx="605">
                  <c:v>0.3584986669132072</c:v>
                </c:pt>
                <c:pt idx="606">
                  <c:v>0.17578000544134764</c:v>
                </c:pt>
                <c:pt idx="607">
                  <c:v>0.41113822521849286</c:v>
                </c:pt>
                <c:pt idx="608">
                  <c:v>0.81138184993764095</c:v>
                </c:pt>
                <c:pt idx="609">
                  <c:v>0.38442745987087629</c:v>
                </c:pt>
                <c:pt idx="610">
                  <c:v>0.14765809219013798</c:v>
                </c:pt>
                <c:pt idx="611">
                  <c:v>0.38098056777110817</c:v>
                </c:pt>
                <c:pt idx="612">
                  <c:v>0.16336309869283416</c:v>
                </c:pt>
                <c:pt idx="613">
                  <c:v>0.22762447384717865</c:v>
                </c:pt>
                <c:pt idx="614">
                  <c:v>0.44966718633794434</c:v>
                </c:pt>
                <c:pt idx="615">
                  <c:v>0.43334045693420908</c:v>
                </c:pt>
                <c:pt idx="616">
                  <c:v>0.26945057094193492</c:v>
                </c:pt>
                <c:pt idx="617">
                  <c:v>0.73864121154142726</c:v>
                </c:pt>
                <c:pt idx="618">
                  <c:v>0.30964682188949044</c:v>
                </c:pt>
                <c:pt idx="619">
                  <c:v>1.4030400226315503</c:v>
                </c:pt>
                <c:pt idx="620">
                  <c:v>0.28735532690954635</c:v>
                </c:pt>
                <c:pt idx="621">
                  <c:v>0.59839667358515036</c:v>
                </c:pt>
                <c:pt idx="622">
                  <c:v>0.22441288443711338</c:v>
                </c:pt>
                <c:pt idx="623">
                  <c:v>0.46288579803212293</c:v>
                </c:pt>
                <c:pt idx="624">
                  <c:v>0.53673462828201113</c:v>
                </c:pt>
                <c:pt idx="625">
                  <c:v>0.32154632952123124</c:v>
                </c:pt>
                <c:pt idx="626">
                  <c:v>0.36034646751612115</c:v>
                </c:pt>
                <c:pt idx="627">
                  <c:v>0.29119982078542384</c:v>
                </c:pt>
                <c:pt idx="628">
                  <c:v>2.385560157480926E-2</c:v>
                </c:pt>
                <c:pt idx="629">
                  <c:v>0.53323609203241196</c:v>
                </c:pt>
                <c:pt idx="630">
                  <c:v>0.87012689187608816</c:v>
                </c:pt>
                <c:pt idx="631">
                  <c:v>1.1342978465595706</c:v>
                </c:pt>
                <c:pt idx="632">
                  <c:v>-0.12763960733938762</c:v>
                </c:pt>
                <c:pt idx="633">
                  <c:v>0.65025439550227782</c:v>
                </c:pt>
                <c:pt idx="634">
                  <c:v>0.56643719085879329</c:v>
                </c:pt>
                <c:pt idx="635">
                  <c:v>0.43280123476125859</c:v>
                </c:pt>
                <c:pt idx="636">
                  <c:v>1.5689001067895503E-2</c:v>
                </c:pt>
                <c:pt idx="637">
                  <c:v>0.61006592398432935</c:v>
                </c:pt>
                <c:pt idx="638">
                  <c:v>0.34819339733214527</c:v>
                </c:pt>
                <c:pt idx="639">
                  <c:v>0.96015491817627707</c:v>
                </c:pt>
                <c:pt idx="640">
                  <c:v>0.64888744240749308</c:v>
                </c:pt>
                <c:pt idx="641">
                  <c:v>0.17485251011660935</c:v>
                </c:pt>
                <c:pt idx="642">
                  <c:v>-0.15033126482912729</c:v>
                </c:pt>
                <c:pt idx="643">
                  <c:v>0.4432549836643056</c:v>
                </c:pt>
                <c:pt idx="644">
                  <c:v>0.23570224367614734</c:v>
                </c:pt>
                <c:pt idx="645">
                  <c:v>1.0731589368123911</c:v>
                </c:pt>
                <c:pt idx="646">
                  <c:v>0.62769117932814311</c:v>
                </c:pt>
                <c:pt idx="647">
                  <c:v>0.4792639569466568</c:v>
                </c:pt>
                <c:pt idx="648">
                  <c:v>0.62299714854782851</c:v>
                </c:pt>
                <c:pt idx="649">
                  <c:v>0.38309483110703807</c:v>
                </c:pt>
                <c:pt idx="650">
                  <c:v>0.21205419674223602</c:v>
                </c:pt>
                <c:pt idx="651">
                  <c:v>0.6734553934237153</c:v>
                </c:pt>
                <c:pt idx="652">
                  <c:v>0.60660983673996127</c:v>
                </c:pt>
                <c:pt idx="653">
                  <c:v>1.0228913722183692</c:v>
                </c:pt>
                <c:pt idx="654">
                  <c:v>0.95977248600051235</c:v>
                </c:pt>
                <c:pt idx="655">
                  <c:v>7.6024650697592122E-2</c:v>
                </c:pt>
                <c:pt idx="656">
                  <c:v>0.49178609975386578</c:v>
                </c:pt>
                <c:pt idx="657">
                  <c:v>0.68387255792245072</c:v>
                </c:pt>
                <c:pt idx="658">
                  <c:v>0.31772772266536647</c:v>
                </c:pt>
                <c:pt idx="659">
                  <c:v>0.81246930883692348</c:v>
                </c:pt>
                <c:pt idx="660">
                  <c:v>0.68728184328759534</c:v>
                </c:pt>
                <c:pt idx="661">
                  <c:v>0.90801258978824095</c:v>
                </c:pt>
                <c:pt idx="662">
                  <c:v>0.73158198813513931</c:v>
                </c:pt>
                <c:pt idx="663">
                  <c:v>0.28334314864230886</c:v>
                </c:pt>
                <c:pt idx="664">
                  <c:v>3.1450987440576894E-2</c:v>
                </c:pt>
                <c:pt idx="665">
                  <c:v>0.67762434288013806</c:v>
                </c:pt>
                <c:pt idx="666">
                  <c:v>-0.13354696022470053</c:v>
                </c:pt>
                <c:pt idx="667">
                  <c:v>5.1604304974396109E-2</c:v>
                </c:pt>
                <c:pt idx="668">
                  <c:v>0.96723544568688624</c:v>
                </c:pt>
                <c:pt idx="669">
                  <c:v>0.41314388244312006</c:v>
                </c:pt>
                <c:pt idx="670">
                  <c:v>0.28865122699189921</c:v>
                </c:pt>
                <c:pt idx="671">
                  <c:v>0.77320689639813633</c:v>
                </c:pt>
                <c:pt idx="672">
                  <c:v>0.30948944287541713</c:v>
                </c:pt>
                <c:pt idx="673">
                  <c:v>0.2795430637311519</c:v>
                </c:pt>
                <c:pt idx="674">
                  <c:v>0.61681149377280864</c:v>
                </c:pt>
                <c:pt idx="675">
                  <c:v>0.30379940001124806</c:v>
                </c:pt>
                <c:pt idx="676">
                  <c:v>0.38938990987024602</c:v>
                </c:pt>
                <c:pt idx="677">
                  <c:v>0.65162454877088793</c:v>
                </c:pt>
                <c:pt idx="678">
                  <c:v>0.88221135257629735</c:v>
                </c:pt>
                <c:pt idx="679">
                  <c:v>1.0190913003059903</c:v>
                </c:pt>
                <c:pt idx="680">
                  <c:v>0.74115041370541079</c:v>
                </c:pt>
                <c:pt idx="681">
                  <c:v>0.36762675826056418</c:v>
                </c:pt>
                <c:pt idx="682">
                  <c:v>-4.9251280207963988E-2</c:v>
                </c:pt>
                <c:pt idx="683">
                  <c:v>1.2295867008441741</c:v>
                </c:pt>
                <c:pt idx="684">
                  <c:v>0.54357231785586668</c:v>
                </c:pt>
                <c:pt idx="685">
                  <c:v>1.0818121034912966</c:v>
                </c:pt>
                <c:pt idx="686">
                  <c:v>0.88638483599304285</c:v>
                </c:pt>
                <c:pt idx="687">
                  <c:v>0.55453304559508365</c:v>
                </c:pt>
                <c:pt idx="688">
                  <c:v>0.81190546087989568</c:v>
                </c:pt>
                <c:pt idx="689">
                  <c:v>1.0288814825391079</c:v>
                </c:pt>
                <c:pt idx="690">
                  <c:v>-4.5064577777608972E-2</c:v>
                </c:pt>
                <c:pt idx="691">
                  <c:v>1.0061222153948992</c:v>
                </c:pt>
                <c:pt idx="692">
                  <c:v>1.2575756076592897</c:v>
                </c:pt>
                <c:pt idx="693">
                  <c:v>0.45852843254849401</c:v>
                </c:pt>
                <c:pt idx="694">
                  <c:v>0.46992675665982292</c:v>
                </c:pt>
                <c:pt idx="695">
                  <c:v>0.78357209049075816</c:v>
                </c:pt>
                <c:pt idx="696">
                  <c:v>0.89332001959917373</c:v>
                </c:pt>
                <c:pt idx="697">
                  <c:v>0.77736395977029293</c:v>
                </c:pt>
                <c:pt idx="698">
                  <c:v>0.20671195885802385</c:v>
                </c:pt>
                <c:pt idx="699">
                  <c:v>5.5673260531206581E-2</c:v>
                </c:pt>
                <c:pt idx="700">
                  <c:v>5.1317891403552807E-2</c:v>
                </c:pt>
                <c:pt idx="701">
                  <c:v>0.18702458577167103</c:v>
                </c:pt>
                <c:pt idx="702">
                  <c:v>3.7195890945759036E-2</c:v>
                </c:pt>
                <c:pt idx="703">
                  <c:v>0.33059684015000029</c:v>
                </c:pt>
                <c:pt idx="704">
                  <c:v>-8.1292202946428249E-2</c:v>
                </c:pt>
                <c:pt idx="705">
                  <c:v>0.76688463124507222</c:v>
                </c:pt>
                <c:pt idx="706">
                  <c:v>0.20771977302811345</c:v>
                </c:pt>
                <c:pt idx="707">
                  <c:v>0.57649879046982311</c:v>
                </c:pt>
                <c:pt idx="708">
                  <c:v>0.64251620971904755</c:v>
                </c:pt>
                <c:pt idx="709">
                  <c:v>0.53683575400026773</c:v>
                </c:pt>
                <c:pt idx="710">
                  <c:v>0.39954807429382405</c:v>
                </c:pt>
                <c:pt idx="711">
                  <c:v>0.37609809767471797</c:v>
                </c:pt>
                <c:pt idx="712">
                  <c:v>0.34517707753906413</c:v>
                </c:pt>
                <c:pt idx="713">
                  <c:v>0.42341603838924718</c:v>
                </c:pt>
                <c:pt idx="714">
                  <c:v>-0.28521672831171729</c:v>
                </c:pt>
                <c:pt idx="715">
                  <c:v>1.0700836838680494</c:v>
                </c:pt>
                <c:pt idx="716">
                  <c:v>1.197511768711069</c:v>
                </c:pt>
                <c:pt idx="717">
                  <c:v>0.86002792514733417</c:v>
                </c:pt>
                <c:pt idx="718">
                  <c:v>0.51234590546327907</c:v>
                </c:pt>
                <c:pt idx="719">
                  <c:v>0.41834895340203859</c:v>
                </c:pt>
                <c:pt idx="720">
                  <c:v>1.4913271312532426</c:v>
                </c:pt>
                <c:pt idx="721">
                  <c:v>0.49201319409668148</c:v>
                </c:pt>
                <c:pt idx="722">
                  <c:v>0.33967585026692082</c:v>
                </c:pt>
                <c:pt idx="723">
                  <c:v>0.79660007950713752</c:v>
                </c:pt>
                <c:pt idx="724">
                  <c:v>0.65572573544535451</c:v>
                </c:pt>
                <c:pt idx="725">
                  <c:v>0.36341289792121501</c:v>
                </c:pt>
                <c:pt idx="726">
                  <c:v>0.16793436821293956</c:v>
                </c:pt>
                <c:pt idx="727">
                  <c:v>0.70544059447989271</c:v>
                </c:pt>
                <c:pt idx="728">
                  <c:v>0.11882432556860362</c:v>
                </c:pt>
                <c:pt idx="729">
                  <c:v>0.49791730343239721</c:v>
                </c:pt>
                <c:pt idx="730">
                  <c:v>-0.12001032456086541</c:v>
                </c:pt>
                <c:pt idx="731">
                  <c:v>0.2836015520620776</c:v>
                </c:pt>
                <c:pt idx="732">
                  <c:v>0.53115662565293476</c:v>
                </c:pt>
                <c:pt idx="733">
                  <c:v>0.79509395565638696</c:v>
                </c:pt>
                <c:pt idx="734">
                  <c:v>0.89561235186284616</c:v>
                </c:pt>
                <c:pt idx="735">
                  <c:v>0.43079425602691662</c:v>
                </c:pt>
                <c:pt idx="736">
                  <c:v>0.73263822241464305</c:v>
                </c:pt>
                <c:pt idx="737">
                  <c:v>0.19439366524047985</c:v>
                </c:pt>
                <c:pt idx="738">
                  <c:v>0.45754085890875251</c:v>
                </c:pt>
                <c:pt idx="739">
                  <c:v>5.2891765236134369E-2</c:v>
                </c:pt>
                <c:pt idx="740">
                  <c:v>-0.10379527515749148</c:v>
                </c:pt>
                <c:pt idx="741">
                  <c:v>0.78093745426656291</c:v>
                </c:pt>
                <c:pt idx="742">
                  <c:v>0.60187995438029418</c:v>
                </c:pt>
                <c:pt idx="743">
                  <c:v>0.91016904060095749</c:v>
                </c:pt>
                <c:pt idx="744">
                  <c:v>0.10113237763931721</c:v>
                </c:pt>
                <c:pt idx="745">
                  <c:v>1.0907439382510009</c:v>
                </c:pt>
                <c:pt idx="746">
                  <c:v>-0.15325499192437497</c:v>
                </c:pt>
                <c:pt idx="747">
                  <c:v>0.5695373763548347</c:v>
                </c:pt>
                <c:pt idx="748">
                  <c:v>0.35691479773031554</c:v>
                </c:pt>
                <c:pt idx="749">
                  <c:v>0.181683316145276</c:v>
                </c:pt>
                <c:pt idx="750">
                  <c:v>-0.17445182675215043</c:v>
                </c:pt>
                <c:pt idx="751">
                  <c:v>0.68845719611369161</c:v>
                </c:pt>
                <c:pt idx="752">
                  <c:v>0.17544675282631078</c:v>
                </c:pt>
                <c:pt idx="753">
                  <c:v>0.90112767350939549</c:v>
                </c:pt>
                <c:pt idx="754">
                  <c:v>-0.16341136126531475</c:v>
                </c:pt>
                <c:pt idx="755">
                  <c:v>6.5438610584504509E-2</c:v>
                </c:pt>
                <c:pt idx="756">
                  <c:v>0.38104673298876734</c:v>
                </c:pt>
                <c:pt idx="757">
                  <c:v>0.39225341390471891</c:v>
                </c:pt>
                <c:pt idx="758">
                  <c:v>1.0119879385356776</c:v>
                </c:pt>
                <c:pt idx="759">
                  <c:v>1.209999883020942</c:v>
                </c:pt>
                <c:pt idx="760">
                  <c:v>-4.5921039021835031E-2</c:v>
                </c:pt>
                <c:pt idx="761">
                  <c:v>0.84041546415164459</c:v>
                </c:pt>
                <c:pt idx="762">
                  <c:v>-0.13131136447046465</c:v>
                </c:pt>
                <c:pt idx="763">
                  <c:v>0.36150397952807189</c:v>
                </c:pt>
                <c:pt idx="764">
                  <c:v>-0.19171903195510023</c:v>
                </c:pt>
                <c:pt idx="765">
                  <c:v>0.20143821666464212</c:v>
                </c:pt>
                <c:pt idx="766">
                  <c:v>0.94951528842819655</c:v>
                </c:pt>
                <c:pt idx="767">
                  <c:v>1.6908766236308397</c:v>
                </c:pt>
                <c:pt idx="768">
                  <c:v>0.63778634077255936</c:v>
                </c:pt>
                <c:pt idx="769">
                  <c:v>0.52095719384042449</c:v>
                </c:pt>
                <c:pt idx="770">
                  <c:v>-0.14246889744914465</c:v>
                </c:pt>
                <c:pt idx="771">
                  <c:v>0.407985021348439</c:v>
                </c:pt>
                <c:pt idx="772">
                  <c:v>-0.20044790772244947</c:v>
                </c:pt>
                <c:pt idx="773">
                  <c:v>8.6203559600868784E-2</c:v>
                </c:pt>
                <c:pt idx="774">
                  <c:v>0.46122360063763085</c:v>
                </c:pt>
                <c:pt idx="775">
                  <c:v>0.45033908807299683</c:v>
                </c:pt>
                <c:pt idx="776">
                  <c:v>0.11427317209743215</c:v>
                </c:pt>
                <c:pt idx="777">
                  <c:v>0.60402666959994478</c:v>
                </c:pt>
                <c:pt idx="778">
                  <c:v>0.85728085516418329</c:v>
                </c:pt>
                <c:pt idx="779">
                  <c:v>0.88804077311074603</c:v>
                </c:pt>
                <c:pt idx="780">
                  <c:v>0.81178160058266235</c:v>
                </c:pt>
                <c:pt idx="781">
                  <c:v>0.62344381554455075</c:v>
                </c:pt>
                <c:pt idx="782">
                  <c:v>0.22579437910297606</c:v>
                </c:pt>
                <c:pt idx="783">
                  <c:v>0.56159514599873583</c:v>
                </c:pt>
                <c:pt idx="784">
                  <c:v>0.66014354399512087</c:v>
                </c:pt>
                <c:pt idx="785">
                  <c:v>1.0012488218922562</c:v>
                </c:pt>
                <c:pt idx="786">
                  <c:v>0.80101942894673039</c:v>
                </c:pt>
                <c:pt idx="787">
                  <c:v>0.69507794572824633</c:v>
                </c:pt>
                <c:pt idx="788">
                  <c:v>0.1262438347779094</c:v>
                </c:pt>
                <c:pt idx="789">
                  <c:v>0.39350416249214715</c:v>
                </c:pt>
                <c:pt idx="790">
                  <c:v>-0.16787524532322901</c:v>
                </c:pt>
                <c:pt idx="791">
                  <c:v>0.16279978361710706</c:v>
                </c:pt>
                <c:pt idx="792">
                  <c:v>5.8113913712986687E-2</c:v>
                </c:pt>
                <c:pt idx="793">
                  <c:v>-0.11910591815499982</c:v>
                </c:pt>
                <c:pt idx="794">
                  <c:v>-0.15887232754325076</c:v>
                </c:pt>
                <c:pt idx="795">
                  <c:v>1.0869726154652919</c:v>
                </c:pt>
                <c:pt idx="796">
                  <c:v>0.80556348763049546</c:v>
                </c:pt>
                <c:pt idx="797">
                  <c:v>0.57626897010301459</c:v>
                </c:pt>
                <c:pt idx="798">
                  <c:v>0.68584736192607987</c:v>
                </c:pt>
                <c:pt idx="799">
                  <c:v>0.90424224290344501</c:v>
                </c:pt>
                <c:pt idx="800">
                  <c:v>0.75785951388440698</c:v>
                </c:pt>
                <c:pt idx="801">
                  <c:v>0.62332746103509429</c:v>
                </c:pt>
                <c:pt idx="802">
                  <c:v>0.70279835154038728</c:v>
                </c:pt>
                <c:pt idx="803">
                  <c:v>1.009026183663146</c:v>
                </c:pt>
                <c:pt idx="804">
                  <c:v>0.64625641623818053</c:v>
                </c:pt>
                <c:pt idx="805">
                  <c:v>0.46487628967440742</c:v>
                </c:pt>
                <c:pt idx="806">
                  <c:v>1.7331277277263735</c:v>
                </c:pt>
                <c:pt idx="807">
                  <c:v>0.91945458666221058</c:v>
                </c:pt>
                <c:pt idx="808">
                  <c:v>0.18842562655512257</c:v>
                </c:pt>
                <c:pt idx="809">
                  <c:v>0.48985239148103304</c:v>
                </c:pt>
                <c:pt idx="810">
                  <c:v>0.4660010692284875</c:v>
                </c:pt>
                <c:pt idx="811">
                  <c:v>0.60221620369143714</c:v>
                </c:pt>
                <c:pt idx="812">
                  <c:v>-0.22906237169076638</c:v>
                </c:pt>
                <c:pt idx="813">
                  <c:v>0.98660859109990329</c:v>
                </c:pt>
                <c:pt idx="814">
                  <c:v>1.3539409999937262</c:v>
                </c:pt>
                <c:pt idx="815">
                  <c:v>0.71441215258488566</c:v>
                </c:pt>
                <c:pt idx="816">
                  <c:v>0.56158794146271418</c:v>
                </c:pt>
                <c:pt idx="817">
                  <c:v>0.97683432783009849</c:v>
                </c:pt>
                <c:pt idx="818">
                  <c:v>0.19443173279759229</c:v>
                </c:pt>
                <c:pt idx="819">
                  <c:v>0.6835652280851201</c:v>
                </c:pt>
                <c:pt idx="820">
                  <c:v>1.323878634646487</c:v>
                </c:pt>
                <c:pt idx="821">
                  <c:v>-5.9700746070345811E-2</c:v>
                </c:pt>
                <c:pt idx="822">
                  <c:v>0.2691782460993945</c:v>
                </c:pt>
                <c:pt idx="823">
                  <c:v>0.57422276641507142</c:v>
                </c:pt>
                <c:pt idx="824">
                  <c:v>0.8629065028180396</c:v>
                </c:pt>
                <c:pt idx="825">
                  <c:v>0.91425778522831636</c:v>
                </c:pt>
                <c:pt idx="826">
                  <c:v>0.17901868873363119</c:v>
                </c:pt>
                <c:pt idx="827">
                  <c:v>0.16389700585445505</c:v>
                </c:pt>
                <c:pt idx="828">
                  <c:v>0.69636869066190887</c:v>
                </c:pt>
                <c:pt idx="829">
                  <c:v>0.16396095420057477</c:v>
                </c:pt>
                <c:pt idx="830">
                  <c:v>0.28214490195742414</c:v>
                </c:pt>
                <c:pt idx="831">
                  <c:v>0.82835686544280451</c:v>
                </c:pt>
                <c:pt idx="832">
                  <c:v>0.1529035111036105</c:v>
                </c:pt>
                <c:pt idx="833">
                  <c:v>-0.21600970921662632</c:v>
                </c:pt>
                <c:pt idx="834">
                  <c:v>0.64113645089707871</c:v>
                </c:pt>
                <c:pt idx="835">
                  <c:v>0.44257625658720728</c:v>
                </c:pt>
                <c:pt idx="836">
                  <c:v>0.93738628234065169</c:v>
                </c:pt>
                <c:pt idx="837">
                  <c:v>0.62272494771082876</c:v>
                </c:pt>
                <c:pt idx="838">
                  <c:v>0.72202696920494813</c:v>
                </c:pt>
                <c:pt idx="839">
                  <c:v>0.24506024330202281</c:v>
                </c:pt>
                <c:pt idx="840">
                  <c:v>-2.9957480406615222E-2</c:v>
                </c:pt>
                <c:pt idx="841">
                  <c:v>0.75752361527820278</c:v>
                </c:pt>
                <c:pt idx="842">
                  <c:v>0.16830868434696061</c:v>
                </c:pt>
                <c:pt idx="843">
                  <c:v>1.2994267679234166</c:v>
                </c:pt>
                <c:pt idx="844">
                  <c:v>-0.72340994019474714</c:v>
                </c:pt>
                <c:pt idx="845">
                  <c:v>-0.23909146583494556</c:v>
                </c:pt>
                <c:pt idx="846">
                  <c:v>0.42574971254776744</c:v>
                </c:pt>
                <c:pt idx="847">
                  <c:v>0.53248668360184981</c:v>
                </c:pt>
                <c:pt idx="848">
                  <c:v>0.34575794344015404</c:v>
                </c:pt>
                <c:pt idx="849">
                  <c:v>1.2785598860012151</c:v>
                </c:pt>
                <c:pt idx="850">
                  <c:v>0.29628209274803402</c:v>
                </c:pt>
                <c:pt idx="851">
                  <c:v>0.31911274329797273</c:v>
                </c:pt>
                <c:pt idx="852">
                  <c:v>0.39968928791821479</c:v>
                </c:pt>
                <c:pt idx="853">
                  <c:v>0.65029335461404381</c:v>
                </c:pt>
                <c:pt idx="854">
                  <c:v>0.33263167424068579</c:v>
                </c:pt>
                <c:pt idx="855">
                  <c:v>5.8351729469101998E-2</c:v>
                </c:pt>
                <c:pt idx="856">
                  <c:v>-2.2018341870375657E-2</c:v>
                </c:pt>
                <c:pt idx="857">
                  <c:v>0.8404114162335492</c:v>
                </c:pt>
                <c:pt idx="858">
                  <c:v>0.47915974905409153</c:v>
                </c:pt>
                <c:pt idx="859">
                  <c:v>1.819455047316032E-2</c:v>
                </c:pt>
                <c:pt idx="860">
                  <c:v>0.79354941231901854</c:v>
                </c:pt>
                <c:pt idx="861">
                  <c:v>2.3584053959491036E-2</c:v>
                </c:pt>
                <c:pt idx="862">
                  <c:v>0.14585821182054559</c:v>
                </c:pt>
                <c:pt idx="863">
                  <c:v>1.6389598900639291E-2</c:v>
                </c:pt>
                <c:pt idx="864">
                  <c:v>0.57317492454594288</c:v>
                </c:pt>
                <c:pt idx="865">
                  <c:v>1.0524165271145294</c:v>
                </c:pt>
                <c:pt idx="866">
                  <c:v>2.1544593302573745E-2</c:v>
                </c:pt>
                <c:pt idx="867">
                  <c:v>0.3680172474955179</c:v>
                </c:pt>
                <c:pt idx="868">
                  <c:v>0.87761903240795625</c:v>
                </c:pt>
                <c:pt idx="869">
                  <c:v>0.96828713516445886</c:v>
                </c:pt>
                <c:pt idx="870">
                  <c:v>0.21639840320198561</c:v>
                </c:pt>
                <c:pt idx="871">
                  <c:v>0.5324662028439715</c:v>
                </c:pt>
                <c:pt idx="872">
                  <c:v>0.70064218616202112</c:v>
                </c:pt>
                <c:pt idx="873">
                  <c:v>-2.1021251106634331E-3</c:v>
                </c:pt>
                <c:pt idx="874">
                  <c:v>7.0507794231837784E-2</c:v>
                </c:pt>
                <c:pt idx="875">
                  <c:v>0.29701548588886961</c:v>
                </c:pt>
                <c:pt idx="876">
                  <c:v>0.47095351397861757</c:v>
                </c:pt>
                <c:pt idx="877">
                  <c:v>0.80000816088265947</c:v>
                </c:pt>
                <c:pt idx="878">
                  <c:v>-8.9265151035936019E-3</c:v>
                </c:pt>
                <c:pt idx="879">
                  <c:v>0.72162091928366445</c:v>
                </c:pt>
                <c:pt idx="880">
                  <c:v>0.13312023341893953</c:v>
                </c:pt>
                <c:pt idx="881">
                  <c:v>6.3698972841699897E-2</c:v>
                </c:pt>
                <c:pt idx="882">
                  <c:v>0.43348154806227929</c:v>
                </c:pt>
                <c:pt idx="883">
                  <c:v>0.29736108720289767</c:v>
                </c:pt>
                <c:pt idx="884">
                  <c:v>1.3646279603397784</c:v>
                </c:pt>
                <c:pt idx="885">
                  <c:v>0.55633103399545325</c:v>
                </c:pt>
                <c:pt idx="886">
                  <c:v>0.23580748308929922</c:v>
                </c:pt>
                <c:pt idx="887">
                  <c:v>0.90283512309938008</c:v>
                </c:pt>
                <c:pt idx="888">
                  <c:v>1.1156086530107441</c:v>
                </c:pt>
                <c:pt idx="889">
                  <c:v>0.41102383384820507</c:v>
                </c:pt>
                <c:pt idx="890">
                  <c:v>0.94023455422294977</c:v>
                </c:pt>
                <c:pt idx="891">
                  <c:v>0.52649244554790742</c:v>
                </c:pt>
                <c:pt idx="892">
                  <c:v>0.76261527600123835</c:v>
                </c:pt>
                <c:pt idx="893">
                  <c:v>0.93702933972726266</c:v>
                </c:pt>
                <c:pt idx="894">
                  <c:v>0.50190177533951219</c:v>
                </c:pt>
                <c:pt idx="895">
                  <c:v>0.32201736105397505</c:v>
                </c:pt>
                <c:pt idx="896">
                  <c:v>-0.93748880488291786</c:v>
                </c:pt>
                <c:pt idx="897">
                  <c:v>0.41762310993440699</c:v>
                </c:pt>
                <c:pt idx="898">
                  <c:v>-6.7604458455775507E-2</c:v>
                </c:pt>
                <c:pt idx="899">
                  <c:v>-0.12890098216351281</c:v>
                </c:pt>
                <c:pt idx="900">
                  <c:v>7.8012490561871539E-2</c:v>
                </c:pt>
                <c:pt idx="901">
                  <c:v>-8.5225621156756248E-2</c:v>
                </c:pt>
                <c:pt idx="902">
                  <c:v>0.29870834116803879</c:v>
                </c:pt>
                <c:pt idx="903">
                  <c:v>0.8711671404505329</c:v>
                </c:pt>
                <c:pt idx="904">
                  <c:v>-0.14957628252537147</c:v>
                </c:pt>
                <c:pt idx="905">
                  <c:v>1.1700421259394227</c:v>
                </c:pt>
                <c:pt idx="906">
                  <c:v>0.71163475141244725</c:v>
                </c:pt>
                <c:pt idx="907">
                  <c:v>0.51754772783984659</c:v>
                </c:pt>
                <c:pt idx="908">
                  <c:v>1.2367278985202192</c:v>
                </c:pt>
                <c:pt idx="909">
                  <c:v>0.80454819474900152</c:v>
                </c:pt>
                <c:pt idx="910">
                  <c:v>0.82518468200307293</c:v>
                </c:pt>
                <c:pt idx="911">
                  <c:v>-0.19415348442133451</c:v>
                </c:pt>
                <c:pt idx="912">
                  <c:v>1.0135270694377354</c:v>
                </c:pt>
                <c:pt idx="913">
                  <c:v>0.46173608135355659</c:v>
                </c:pt>
                <c:pt idx="914">
                  <c:v>-0.16484053482744099</c:v>
                </c:pt>
                <c:pt idx="915">
                  <c:v>0.67846642830154558</c:v>
                </c:pt>
                <c:pt idx="916">
                  <c:v>-0.20005788298117227</c:v>
                </c:pt>
                <c:pt idx="917">
                  <c:v>1.480475821016588</c:v>
                </c:pt>
                <c:pt idx="918">
                  <c:v>0.95118672190340781</c:v>
                </c:pt>
                <c:pt idx="919">
                  <c:v>0.55209687778284211</c:v>
                </c:pt>
                <c:pt idx="920">
                  <c:v>0.35130509602031501</c:v>
                </c:pt>
                <c:pt idx="921">
                  <c:v>0.82048316779206731</c:v>
                </c:pt>
                <c:pt idx="922">
                  <c:v>0.35779794610579441</c:v>
                </c:pt>
                <c:pt idx="923">
                  <c:v>0.8732819566439135</c:v>
                </c:pt>
                <c:pt idx="924">
                  <c:v>-8.9297678012123183E-2</c:v>
                </c:pt>
                <c:pt idx="925">
                  <c:v>0.93449842517048165</c:v>
                </c:pt>
                <c:pt idx="926">
                  <c:v>0.38118800461805169</c:v>
                </c:pt>
                <c:pt idx="927">
                  <c:v>0.64209360422177209</c:v>
                </c:pt>
                <c:pt idx="928">
                  <c:v>0.33785851035078091</c:v>
                </c:pt>
                <c:pt idx="929">
                  <c:v>0.25585329788606048</c:v>
                </c:pt>
                <c:pt idx="930">
                  <c:v>0.17935181139366563</c:v>
                </c:pt>
                <c:pt idx="931">
                  <c:v>0.88345114116488521</c:v>
                </c:pt>
                <c:pt idx="932">
                  <c:v>0.86646095241828303</c:v>
                </c:pt>
                <c:pt idx="933">
                  <c:v>0.11767237997671076</c:v>
                </c:pt>
                <c:pt idx="934">
                  <c:v>0.54985567471711638</c:v>
                </c:pt>
                <c:pt idx="935">
                  <c:v>0.65505358796514823</c:v>
                </c:pt>
                <c:pt idx="936">
                  <c:v>-0.24686977828551615</c:v>
                </c:pt>
                <c:pt idx="937">
                  <c:v>0.68988866424238848</c:v>
                </c:pt>
                <c:pt idx="938">
                  <c:v>-0.50545144900970829</c:v>
                </c:pt>
                <c:pt idx="939">
                  <c:v>0.55782209319012432</c:v>
                </c:pt>
                <c:pt idx="940">
                  <c:v>0.20275288478332731</c:v>
                </c:pt>
                <c:pt idx="941">
                  <c:v>0.37922001515594783</c:v>
                </c:pt>
                <c:pt idx="942">
                  <c:v>0.50960847416285959</c:v>
                </c:pt>
                <c:pt idx="943">
                  <c:v>0.31593545896779723</c:v>
                </c:pt>
                <c:pt idx="944">
                  <c:v>-0.13754992248055298</c:v>
                </c:pt>
                <c:pt idx="945">
                  <c:v>-0.30563137630043896</c:v>
                </c:pt>
                <c:pt idx="946">
                  <c:v>-0.10108681696957456</c:v>
                </c:pt>
                <c:pt idx="947">
                  <c:v>0.35589895116055614</c:v>
                </c:pt>
                <c:pt idx="948">
                  <c:v>0.15231181271290395</c:v>
                </c:pt>
                <c:pt idx="949">
                  <c:v>0.65587396929535846</c:v>
                </c:pt>
                <c:pt idx="950">
                  <c:v>0.64755962072487816</c:v>
                </c:pt>
                <c:pt idx="951">
                  <c:v>1.1816967807031176</c:v>
                </c:pt>
                <c:pt idx="952">
                  <c:v>-0.41454621066595254</c:v>
                </c:pt>
                <c:pt idx="953">
                  <c:v>0.84456066173413147</c:v>
                </c:pt>
                <c:pt idx="954">
                  <c:v>9.6285248397263712E-2</c:v>
                </c:pt>
                <c:pt idx="955">
                  <c:v>0.81369560386729001</c:v>
                </c:pt>
                <c:pt idx="956">
                  <c:v>0.63957469738251271</c:v>
                </c:pt>
                <c:pt idx="957">
                  <c:v>3.6661421040499298E-2</c:v>
                </c:pt>
                <c:pt idx="958">
                  <c:v>0.37853384372086557</c:v>
                </c:pt>
                <c:pt idx="959">
                  <c:v>0.56169155568985962</c:v>
                </c:pt>
                <c:pt idx="960">
                  <c:v>0.26176054700194917</c:v>
                </c:pt>
                <c:pt idx="961">
                  <c:v>0.57777106093872099</c:v>
                </c:pt>
                <c:pt idx="962">
                  <c:v>0.29124831174470478</c:v>
                </c:pt>
                <c:pt idx="963">
                  <c:v>0.45420976849943701</c:v>
                </c:pt>
                <c:pt idx="964">
                  <c:v>0.26725384653452322</c:v>
                </c:pt>
                <c:pt idx="965">
                  <c:v>0.50008668354905228</c:v>
                </c:pt>
                <c:pt idx="966">
                  <c:v>0.34120439482178372</c:v>
                </c:pt>
                <c:pt idx="967">
                  <c:v>1.1061395408277868</c:v>
                </c:pt>
                <c:pt idx="968">
                  <c:v>0.22449519044190547</c:v>
                </c:pt>
                <c:pt idx="969">
                  <c:v>2.682228135373943E-2</c:v>
                </c:pt>
                <c:pt idx="970">
                  <c:v>0.23307587367595006</c:v>
                </c:pt>
                <c:pt idx="971">
                  <c:v>1.1326365822574498</c:v>
                </c:pt>
                <c:pt idx="972">
                  <c:v>0.57375091853253746</c:v>
                </c:pt>
                <c:pt idx="973">
                  <c:v>0.41328506186842018</c:v>
                </c:pt>
                <c:pt idx="974">
                  <c:v>1.4923577908690002</c:v>
                </c:pt>
                <c:pt idx="975">
                  <c:v>0.42829943094388195</c:v>
                </c:pt>
                <c:pt idx="976">
                  <c:v>0.75155259562481258</c:v>
                </c:pt>
                <c:pt idx="977">
                  <c:v>0.41139912836046288</c:v>
                </c:pt>
                <c:pt idx="978">
                  <c:v>-4.4944958182515038E-2</c:v>
                </c:pt>
                <c:pt idx="979">
                  <c:v>0.91049090873734639</c:v>
                </c:pt>
                <c:pt idx="980">
                  <c:v>2.982145957582949E-2</c:v>
                </c:pt>
                <c:pt idx="981">
                  <c:v>4.2528769786692733E-2</c:v>
                </c:pt>
                <c:pt idx="982">
                  <c:v>9.7498016259555176E-2</c:v>
                </c:pt>
                <c:pt idx="983">
                  <c:v>1.2150888565361686</c:v>
                </c:pt>
                <c:pt idx="984">
                  <c:v>0.40376485578434052</c:v>
                </c:pt>
                <c:pt idx="985">
                  <c:v>0.57554593078412353</c:v>
                </c:pt>
                <c:pt idx="986">
                  <c:v>0.43030175153848294</c:v>
                </c:pt>
                <c:pt idx="987">
                  <c:v>0.63795010739197755</c:v>
                </c:pt>
                <c:pt idx="988">
                  <c:v>-0.30097177251238133</c:v>
                </c:pt>
                <c:pt idx="989">
                  <c:v>0.43913872153192002</c:v>
                </c:pt>
                <c:pt idx="990">
                  <c:v>0.72659428940296855</c:v>
                </c:pt>
                <c:pt idx="991">
                  <c:v>0.68376802232540013</c:v>
                </c:pt>
                <c:pt idx="992">
                  <c:v>0.53674860964403759</c:v>
                </c:pt>
                <c:pt idx="993">
                  <c:v>0.42040147840536995</c:v>
                </c:pt>
                <c:pt idx="994">
                  <c:v>0.28466344671050414</c:v>
                </c:pt>
                <c:pt idx="995">
                  <c:v>0.32801027633214946</c:v>
                </c:pt>
                <c:pt idx="996">
                  <c:v>1.1287745837662053</c:v>
                </c:pt>
                <c:pt idx="997">
                  <c:v>-0.13695408260542741</c:v>
                </c:pt>
                <c:pt idx="998">
                  <c:v>1.2368038473109317</c:v>
                </c:pt>
                <c:pt idx="999">
                  <c:v>0.63453283747357581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0B-48CF-BB2C-BE7AF67AB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008959"/>
        <c:axId val="1569024319"/>
      </c:scatterChart>
      <c:valAx>
        <c:axId val="1569008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9024319"/>
        <c:crosses val="autoZero"/>
        <c:crossBetween val="midCat"/>
      </c:valAx>
      <c:valAx>
        <c:axId val="1569024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90089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Sheet1!$B$2:$B$1001</c:f>
              <c:numCache>
                <c:formatCode>General</c:formatCode>
                <c:ptCount val="1000"/>
                <c:pt idx="0">
                  <c:v>0.14946316351143199</c:v>
                </c:pt>
                <c:pt idx="1">
                  <c:v>0.25212120901607399</c:v>
                </c:pt>
                <c:pt idx="2">
                  <c:v>0.218056514015324</c:v>
                </c:pt>
                <c:pt idx="3">
                  <c:v>0.11935363408300501</c:v>
                </c:pt>
                <c:pt idx="4">
                  <c:v>0.12808630175239</c:v>
                </c:pt>
                <c:pt idx="5">
                  <c:v>0.27908672367083898</c:v>
                </c:pt>
                <c:pt idx="6">
                  <c:v>0.22262848437785299</c:v>
                </c:pt>
                <c:pt idx="7">
                  <c:v>0.14057219730582399</c:v>
                </c:pt>
                <c:pt idx="8">
                  <c:v>8.1499048904781296E-2</c:v>
                </c:pt>
                <c:pt idx="9">
                  <c:v>0.26849980040094201</c:v>
                </c:pt>
                <c:pt idx="10">
                  <c:v>0.390037426149</c:v>
                </c:pt>
                <c:pt idx="11">
                  <c:v>0.48725874527145302</c:v>
                </c:pt>
                <c:pt idx="12">
                  <c:v>0.12873481764201899</c:v>
                </c:pt>
                <c:pt idx="13">
                  <c:v>0.13181066640928901</c:v>
                </c:pt>
                <c:pt idx="14">
                  <c:v>0.32056304236104899</c:v>
                </c:pt>
                <c:pt idx="15">
                  <c:v>0.157576078601011</c:v>
                </c:pt>
                <c:pt idx="16">
                  <c:v>0.217947314972395</c:v>
                </c:pt>
                <c:pt idx="17">
                  <c:v>0.34764480412422899</c:v>
                </c:pt>
                <c:pt idx="18">
                  <c:v>0.305082096274986</c:v>
                </c:pt>
                <c:pt idx="19">
                  <c:v>0.41101512385838701</c:v>
                </c:pt>
                <c:pt idx="20">
                  <c:v>0.23841138620236699</c:v>
                </c:pt>
                <c:pt idx="21">
                  <c:v>0.30555856203807902</c:v>
                </c:pt>
                <c:pt idx="22">
                  <c:v>0.22431198667381699</c:v>
                </c:pt>
                <c:pt idx="23">
                  <c:v>0.22830350418430001</c:v>
                </c:pt>
                <c:pt idx="24">
                  <c:v>0.60138932250098698</c:v>
                </c:pt>
                <c:pt idx="25">
                  <c:v>0.18610163763436099</c:v>
                </c:pt>
                <c:pt idx="26">
                  <c:v>0.33223765339141798</c:v>
                </c:pt>
                <c:pt idx="27">
                  <c:v>0.15359065310230199</c:v>
                </c:pt>
                <c:pt idx="28">
                  <c:v>0.58959456881917804</c:v>
                </c:pt>
                <c:pt idx="29">
                  <c:v>0.13601113584966501</c:v>
                </c:pt>
                <c:pt idx="30">
                  <c:v>0.14529232450693</c:v>
                </c:pt>
                <c:pt idx="31">
                  <c:v>0.46963250755834202</c:v>
                </c:pt>
                <c:pt idx="32">
                  <c:v>0.34705488787399003</c:v>
                </c:pt>
                <c:pt idx="33">
                  <c:v>0.22437781795581499</c:v>
                </c:pt>
                <c:pt idx="34">
                  <c:v>0.38068080732859799</c:v>
                </c:pt>
                <c:pt idx="35">
                  <c:v>0.25273846971971697</c:v>
                </c:pt>
                <c:pt idx="36">
                  <c:v>0.19184179202086599</c:v>
                </c:pt>
                <c:pt idx="37">
                  <c:v>0.21777087913042301</c:v>
                </c:pt>
                <c:pt idx="38">
                  <c:v>0.54695418333383905</c:v>
                </c:pt>
                <c:pt idx="39">
                  <c:v>0.43202781936331303</c:v>
                </c:pt>
                <c:pt idx="40">
                  <c:v>0.33752894163720698</c:v>
                </c:pt>
                <c:pt idx="41">
                  <c:v>0.28012255395997698</c:v>
                </c:pt>
                <c:pt idx="42">
                  <c:v>0.20469271636460601</c:v>
                </c:pt>
                <c:pt idx="43">
                  <c:v>0.19782889115756599</c:v>
                </c:pt>
                <c:pt idx="44">
                  <c:v>0.42009875160522298</c:v>
                </c:pt>
                <c:pt idx="45">
                  <c:v>9.4568431064734601E-2</c:v>
                </c:pt>
                <c:pt idx="46">
                  <c:v>6.83369109310005E-2</c:v>
                </c:pt>
                <c:pt idx="47">
                  <c:v>0.37337115119161501</c:v>
                </c:pt>
                <c:pt idx="48">
                  <c:v>0.18149745939782899</c:v>
                </c:pt>
                <c:pt idx="49">
                  <c:v>0.46882035082088502</c:v>
                </c:pt>
                <c:pt idx="50">
                  <c:v>0.44183761963216001</c:v>
                </c:pt>
                <c:pt idx="51">
                  <c:v>0.27311956524215802</c:v>
                </c:pt>
                <c:pt idx="52">
                  <c:v>0.44173923258299103</c:v>
                </c:pt>
                <c:pt idx="53">
                  <c:v>0.45149946593464602</c:v>
                </c:pt>
                <c:pt idx="54">
                  <c:v>0.51430251106768099</c:v>
                </c:pt>
                <c:pt idx="55">
                  <c:v>0.19848042283768499</c:v>
                </c:pt>
                <c:pt idx="56">
                  <c:v>5.6244959242908697E-2</c:v>
                </c:pt>
                <c:pt idx="57">
                  <c:v>1.30969161112021E-2</c:v>
                </c:pt>
                <c:pt idx="58">
                  <c:v>0.44221534493383302</c:v>
                </c:pt>
                <c:pt idx="59">
                  <c:v>0.25632882334803803</c:v>
                </c:pt>
                <c:pt idx="60">
                  <c:v>0.120080371507596</c:v>
                </c:pt>
                <c:pt idx="61">
                  <c:v>0.29065486834137599</c:v>
                </c:pt>
                <c:pt idx="62">
                  <c:v>0.24842649906178099</c:v>
                </c:pt>
                <c:pt idx="63">
                  <c:v>0.27311496256388501</c:v>
                </c:pt>
                <c:pt idx="64">
                  <c:v>0.23103274537339599</c:v>
                </c:pt>
                <c:pt idx="65">
                  <c:v>0.39775838496077698</c:v>
                </c:pt>
                <c:pt idx="66">
                  <c:v>0.122809950746107</c:v>
                </c:pt>
                <c:pt idx="67">
                  <c:v>0.24431246570620299</c:v>
                </c:pt>
                <c:pt idx="68">
                  <c:v>0.169055031173176</c:v>
                </c:pt>
                <c:pt idx="69">
                  <c:v>0.36301435175773999</c:v>
                </c:pt>
                <c:pt idx="70">
                  <c:v>0.15939157930324199</c:v>
                </c:pt>
                <c:pt idx="71">
                  <c:v>9.8012461096142395E-2</c:v>
                </c:pt>
                <c:pt idx="72">
                  <c:v>0.32587444392919901</c:v>
                </c:pt>
                <c:pt idx="73">
                  <c:v>0.306510805241554</c:v>
                </c:pt>
                <c:pt idx="74">
                  <c:v>7.6712183650165799E-2</c:v>
                </c:pt>
                <c:pt idx="75">
                  <c:v>0.47286208414354203</c:v>
                </c:pt>
                <c:pt idx="76">
                  <c:v>0.31570110112731098</c:v>
                </c:pt>
                <c:pt idx="77">
                  <c:v>0.20630964194203799</c:v>
                </c:pt>
                <c:pt idx="78">
                  <c:v>3.8672938654243698E-2</c:v>
                </c:pt>
                <c:pt idx="79">
                  <c:v>0.41686700560783602</c:v>
                </c:pt>
                <c:pt idx="80">
                  <c:v>0.30526408172006397</c:v>
                </c:pt>
                <c:pt idx="81">
                  <c:v>0.36040946364494802</c:v>
                </c:pt>
                <c:pt idx="82">
                  <c:v>0.31965237212640502</c:v>
                </c:pt>
                <c:pt idx="83">
                  <c:v>6.0392031548038502E-2</c:v>
                </c:pt>
                <c:pt idx="84">
                  <c:v>0.21767561927151499</c:v>
                </c:pt>
                <c:pt idx="85">
                  <c:v>0.42339104252250997</c:v>
                </c:pt>
                <c:pt idx="86">
                  <c:v>8.5753596160648496E-2</c:v>
                </c:pt>
                <c:pt idx="87">
                  <c:v>0.24114210026316801</c:v>
                </c:pt>
                <c:pt idx="88">
                  <c:v>0.10682136950093001</c:v>
                </c:pt>
                <c:pt idx="89">
                  <c:v>0.393997432066716</c:v>
                </c:pt>
                <c:pt idx="90">
                  <c:v>0.25572263337086498</c:v>
                </c:pt>
                <c:pt idx="91">
                  <c:v>0.38408112922722198</c:v>
                </c:pt>
                <c:pt idx="92">
                  <c:v>0.366145805952453</c:v>
                </c:pt>
                <c:pt idx="93">
                  <c:v>0.58164348857430304</c:v>
                </c:pt>
                <c:pt idx="94">
                  <c:v>0.56217756127095297</c:v>
                </c:pt>
                <c:pt idx="95">
                  <c:v>8.8444440300696398E-2</c:v>
                </c:pt>
                <c:pt idx="96">
                  <c:v>0.34462353000292401</c:v>
                </c:pt>
                <c:pt idx="97">
                  <c:v>0.60956547221732205</c:v>
                </c:pt>
                <c:pt idx="98">
                  <c:v>0.31413097652619598</c:v>
                </c:pt>
                <c:pt idx="99">
                  <c:v>0.64794636129471395</c:v>
                </c:pt>
                <c:pt idx="100">
                  <c:v>0.226501919549252</c:v>
                </c:pt>
                <c:pt idx="101">
                  <c:v>0.453226705945101</c:v>
                </c:pt>
                <c:pt idx="102">
                  <c:v>0.59962185069977403</c:v>
                </c:pt>
                <c:pt idx="103">
                  <c:v>0.13623186235398299</c:v>
                </c:pt>
                <c:pt idx="104">
                  <c:v>0.236137949765582</c:v>
                </c:pt>
                <c:pt idx="105">
                  <c:v>0.60466145652041203</c:v>
                </c:pt>
                <c:pt idx="106">
                  <c:v>0.29204871859846299</c:v>
                </c:pt>
                <c:pt idx="107">
                  <c:v>0.40042227378954198</c:v>
                </c:pt>
                <c:pt idx="108">
                  <c:v>0.45077109441955499</c:v>
                </c:pt>
                <c:pt idx="109">
                  <c:v>0.18480186641013199</c:v>
                </c:pt>
                <c:pt idx="110">
                  <c:v>0.41019293380539701</c:v>
                </c:pt>
                <c:pt idx="111">
                  <c:v>0.34973434990572</c:v>
                </c:pt>
                <c:pt idx="112">
                  <c:v>0.17561919698936301</c:v>
                </c:pt>
                <c:pt idx="113">
                  <c:v>0.20526222687439299</c:v>
                </c:pt>
                <c:pt idx="114">
                  <c:v>0.60855600173642799</c:v>
                </c:pt>
                <c:pt idx="115">
                  <c:v>0.14165877053537301</c:v>
                </c:pt>
                <c:pt idx="116">
                  <c:v>0.43593946275940998</c:v>
                </c:pt>
                <c:pt idx="117">
                  <c:v>0.30823653301859699</c:v>
                </c:pt>
                <c:pt idx="118">
                  <c:v>0.45500639880107302</c:v>
                </c:pt>
                <c:pt idx="119">
                  <c:v>0.42754908476185</c:v>
                </c:pt>
                <c:pt idx="120">
                  <c:v>0.27818616832820797</c:v>
                </c:pt>
                <c:pt idx="121">
                  <c:v>0.18524055235766099</c:v>
                </c:pt>
                <c:pt idx="122">
                  <c:v>0.55531719925608503</c:v>
                </c:pt>
                <c:pt idx="123">
                  <c:v>0.50318205794108295</c:v>
                </c:pt>
                <c:pt idx="124">
                  <c:v>0.32184672035858403</c:v>
                </c:pt>
                <c:pt idx="125">
                  <c:v>0.29403750216709501</c:v>
                </c:pt>
                <c:pt idx="126">
                  <c:v>0.12544938510343301</c:v>
                </c:pt>
                <c:pt idx="127">
                  <c:v>0.44440125056011098</c:v>
                </c:pt>
                <c:pt idx="128">
                  <c:v>0.57576881487764198</c:v>
                </c:pt>
                <c:pt idx="129">
                  <c:v>0.12381086556612</c:v>
                </c:pt>
                <c:pt idx="130">
                  <c:v>0.141742474920627</c:v>
                </c:pt>
                <c:pt idx="131">
                  <c:v>0.18727519902269099</c:v>
                </c:pt>
                <c:pt idx="132">
                  <c:v>0.191267286431936</c:v>
                </c:pt>
                <c:pt idx="133">
                  <c:v>0.27500861851913899</c:v>
                </c:pt>
                <c:pt idx="134">
                  <c:v>0.25947326522222502</c:v>
                </c:pt>
                <c:pt idx="135">
                  <c:v>0.116017337530961</c:v>
                </c:pt>
                <c:pt idx="136">
                  <c:v>0.58785489976801297</c:v>
                </c:pt>
                <c:pt idx="137">
                  <c:v>0.14184427607987099</c:v>
                </c:pt>
                <c:pt idx="138">
                  <c:v>0.267094091538783</c:v>
                </c:pt>
                <c:pt idx="139">
                  <c:v>0.16934940183694999</c:v>
                </c:pt>
                <c:pt idx="140">
                  <c:v>0.50512959987175399</c:v>
                </c:pt>
                <c:pt idx="141">
                  <c:v>0.21522630115591199</c:v>
                </c:pt>
                <c:pt idx="142">
                  <c:v>0.30267928438841102</c:v>
                </c:pt>
                <c:pt idx="143">
                  <c:v>0.60433689465815899</c:v>
                </c:pt>
                <c:pt idx="144">
                  <c:v>0.22644282471136601</c:v>
                </c:pt>
                <c:pt idx="145">
                  <c:v>0.33001023491704701</c:v>
                </c:pt>
                <c:pt idx="146">
                  <c:v>0.15526763571837701</c:v>
                </c:pt>
                <c:pt idx="147">
                  <c:v>0.264038354163314</c:v>
                </c:pt>
                <c:pt idx="148">
                  <c:v>0.38705557101692301</c:v>
                </c:pt>
                <c:pt idx="149">
                  <c:v>0.12195815794277</c:v>
                </c:pt>
                <c:pt idx="150">
                  <c:v>0.23073436812793999</c:v>
                </c:pt>
                <c:pt idx="151">
                  <c:v>0.33743284497624998</c:v>
                </c:pt>
                <c:pt idx="152">
                  <c:v>7.2410462979132298E-2</c:v>
                </c:pt>
                <c:pt idx="153">
                  <c:v>0.37822073548513901</c:v>
                </c:pt>
                <c:pt idx="154">
                  <c:v>0.31943439979757599</c:v>
                </c:pt>
                <c:pt idx="155">
                  <c:v>0.19725972017809601</c:v>
                </c:pt>
                <c:pt idx="156">
                  <c:v>0.28717210051402098</c:v>
                </c:pt>
                <c:pt idx="157">
                  <c:v>0.60082219186170605</c:v>
                </c:pt>
                <c:pt idx="158">
                  <c:v>9.7122605722856206E-2</c:v>
                </c:pt>
                <c:pt idx="159">
                  <c:v>0.27500735391621101</c:v>
                </c:pt>
                <c:pt idx="160">
                  <c:v>0.50459339921230995</c:v>
                </c:pt>
                <c:pt idx="161">
                  <c:v>0.159518359613253</c:v>
                </c:pt>
                <c:pt idx="162">
                  <c:v>0.214443465974512</c:v>
                </c:pt>
                <c:pt idx="163">
                  <c:v>0.46315732764973899</c:v>
                </c:pt>
                <c:pt idx="164">
                  <c:v>0.278102406698222</c:v>
                </c:pt>
                <c:pt idx="165">
                  <c:v>0.185040538482732</c:v>
                </c:pt>
                <c:pt idx="166">
                  <c:v>0.114555558907424</c:v>
                </c:pt>
                <c:pt idx="167">
                  <c:v>0.42289505550988798</c:v>
                </c:pt>
                <c:pt idx="168">
                  <c:v>0.64406796345241202</c:v>
                </c:pt>
                <c:pt idx="169">
                  <c:v>0.30832552667510998</c:v>
                </c:pt>
                <c:pt idx="170">
                  <c:v>0.410577424504322</c:v>
                </c:pt>
                <c:pt idx="171">
                  <c:v>0.196054205884407</c:v>
                </c:pt>
                <c:pt idx="172">
                  <c:v>0.138874773508782</c:v>
                </c:pt>
                <c:pt idx="173">
                  <c:v>9.8526761239195501E-2</c:v>
                </c:pt>
                <c:pt idx="174">
                  <c:v>0.367261131239003</c:v>
                </c:pt>
                <c:pt idx="175">
                  <c:v>0.50737933457377404</c:v>
                </c:pt>
                <c:pt idx="176">
                  <c:v>0.23646196854125401</c:v>
                </c:pt>
                <c:pt idx="177">
                  <c:v>0.4056361401586</c:v>
                </c:pt>
                <c:pt idx="178">
                  <c:v>0.26490977098893698</c:v>
                </c:pt>
                <c:pt idx="179">
                  <c:v>0.38081179439645502</c:v>
                </c:pt>
                <c:pt idx="180">
                  <c:v>0.225331747044895</c:v>
                </c:pt>
                <c:pt idx="181">
                  <c:v>4.5153695170606203E-2</c:v>
                </c:pt>
                <c:pt idx="182">
                  <c:v>0.164366032839561</c:v>
                </c:pt>
                <c:pt idx="183">
                  <c:v>0.19143069972773899</c:v>
                </c:pt>
                <c:pt idx="184">
                  <c:v>0.26164611414495298</c:v>
                </c:pt>
                <c:pt idx="185">
                  <c:v>0.35639372193893798</c:v>
                </c:pt>
                <c:pt idx="186">
                  <c:v>8.0739366724919298E-2</c:v>
                </c:pt>
                <c:pt idx="187">
                  <c:v>0.108457475478867</c:v>
                </c:pt>
                <c:pt idx="188">
                  <c:v>0.24552664654232501</c:v>
                </c:pt>
                <c:pt idx="189">
                  <c:v>0.54539724630654995</c:v>
                </c:pt>
                <c:pt idx="190">
                  <c:v>0.33554113912835198</c:v>
                </c:pt>
                <c:pt idx="191">
                  <c:v>0.11193257488627301</c:v>
                </c:pt>
                <c:pt idx="192">
                  <c:v>7.8618619542199897E-2</c:v>
                </c:pt>
                <c:pt idx="193">
                  <c:v>0.22324955997792201</c:v>
                </c:pt>
                <c:pt idx="194">
                  <c:v>0.23934489305310899</c:v>
                </c:pt>
                <c:pt idx="195">
                  <c:v>0.46916508399867601</c:v>
                </c:pt>
                <c:pt idx="196">
                  <c:v>0.109301012878277</c:v>
                </c:pt>
                <c:pt idx="197">
                  <c:v>0.35084173842386801</c:v>
                </c:pt>
                <c:pt idx="198">
                  <c:v>0.114733276816889</c:v>
                </c:pt>
                <c:pt idx="199">
                  <c:v>0.120956084496807</c:v>
                </c:pt>
                <c:pt idx="200">
                  <c:v>0.16291911654104399</c:v>
                </c:pt>
                <c:pt idx="201">
                  <c:v>0.44580843062958497</c:v>
                </c:pt>
                <c:pt idx="202">
                  <c:v>0.45074564735850903</c:v>
                </c:pt>
                <c:pt idx="203">
                  <c:v>0.50776870168573696</c:v>
                </c:pt>
                <c:pt idx="204">
                  <c:v>0.55308463989307199</c:v>
                </c:pt>
                <c:pt idx="205">
                  <c:v>0.24140578533153101</c:v>
                </c:pt>
                <c:pt idx="206">
                  <c:v>0.352199144623984</c:v>
                </c:pt>
                <c:pt idx="207">
                  <c:v>0.16233355541039299</c:v>
                </c:pt>
                <c:pt idx="208">
                  <c:v>0.56602810717251695</c:v>
                </c:pt>
                <c:pt idx="209">
                  <c:v>0.47801036279397702</c:v>
                </c:pt>
                <c:pt idx="210">
                  <c:v>0.36195574219105198</c:v>
                </c:pt>
                <c:pt idx="211">
                  <c:v>0.40161907642606498</c:v>
                </c:pt>
                <c:pt idx="212">
                  <c:v>0.54476908879022101</c:v>
                </c:pt>
                <c:pt idx="213">
                  <c:v>0.14853618339714</c:v>
                </c:pt>
                <c:pt idx="214">
                  <c:v>0.26731228227700099</c:v>
                </c:pt>
                <c:pt idx="215">
                  <c:v>0.266505894883177</c:v>
                </c:pt>
                <c:pt idx="216">
                  <c:v>0.20168444011168199</c:v>
                </c:pt>
                <c:pt idx="217">
                  <c:v>0.51913485776256996</c:v>
                </c:pt>
                <c:pt idx="218">
                  <c:v>1.2576968831467901E-2</c:v>
                </c:pt>
                <c:pt idx="219">
                  <c:v>0.23005953211192401</c:v>
                </c:pt>
                <c:pt idx="220">
                  <c:v>8.9162476745299604E-2</c:v>
                </c:pt>
                <c:pt idx="221">
                  <c:v>0.54371832312095802</c:v>
                </c:pt>
                <c:pt idx="222">
                  <c:v>0.33806416750283302</c:v>
                </c:pt>
                <c:pt idx="223">
                  <c:v>0.220993776787652</c:v>
                </c:pt>
                <c:pt idx="224">
                  <c:v>0.12232166966906</c:v>
                </c:pt>
                <c:pt idx="225">
                  <c:v>0.327157746156919</c:v>
                </c:pt>
                <c:pt idx="226">
                  <c:v>9.9974826820288701E-2</c:v>
                </c:pt>
                <c:pt idx="227">
                  <c:v>0.33759203987394099</c:v>
                </c:pt>
                <c:pt idx="228">
                  <c:v>0.18285447307747299</c:v>
                </c:pt>
                <c:pt idx="229">
                  <c:v>0.14903260880383301</c:v>
                </c:pt>
                <c:pt idx="230">
                  <c:v>0.54440021531057703</c:v>
                </c:pt>
                <c:pt idx="231">
                  <c:v>0.13978868500882299</c:v>
                </c:pt>
                <c:pt idx="232">
                  <c:v>0.149103914238015</c:v>
                </c:pt>
                <c:pt idx="233">
                  <c:v>0.42692986720788401</c:v>
                </c:pt>
                <c:pt idx="234">
                  <c:v>0.15071162446823799</c:v>
                </c:pt>
                <c:pt idx="235">
                  <c:v>0.13977426680785099</c:v>
                </c:pt>
                <c:pt idx="236">
                  <c:v>0.119958677551918</c:v>
                </c:pt>
                <c:pt idx="237">
                  <c:v>0.47032093240572798</c:v>
                </c:pt>
                <c:pt idx="238">
                  <c:v>0.45932256242566</c:v>
                </c:pt>
                <c:pt idx="239">
                  <c:v>0.29286974164403201</c:v>
                </c:pt>
                <c:pt idx="240">
                  <c:v>0.32532081119704198</c:v>
                </c:pt>
                <c:pt idx="241">
                  <c:v>0.108299740483025</c:v>
                </c:pt>
                <c:pt idx="242">
                  <c:v>0.22799591781365899</c:v>
                </c:pt>
                <c:pt idx="243">
                  <c:v>0.328583389950169</c:v>
                </c:pt>
                <c:pt idx="244">
                  <c:v>0.188908839828141</c:v>
                </c:pt>
                <c:pt idx="245">
                  <c:v>0.475949165284203</c:v>
                </c:pt>
                <c:pt idx="246">
                  <c:v>0.46195246754850799</c:v>
                </c:pt>
                <c:pt idx="247">
                  <c:v>0.33552196724204503</c:v>
                </c:pt>
                <c:pt idx="248">
                  <c:v>0.29133052635406398</c:v>
                </c:pt>
                <c:pt idx="249">
                  <c:v>0.30103608139013299</c:v>
                </c:pt>
                <c:pt idx="250">
                  <c:v>0.32719066890772602</c:v>
                </c:pt>
                <c:pt idx="251">
                  <c:v>6.7640992867071495E-2</c:v>
                </c:pt>
                <c:pt idx="252">
                  <c:v>0.33280396452018202</c:v>
                </c:pt>
                <c:pt idx="253">
                  <c:v>0.56894038377802603</c:v>
                </c:pt>
                <c:pt idx="254">
                  <c:v>0.16873682327409001</c:v>
                </c:pt>
                <c:pt idx="255">
                  <c:v>0.32347850774297798</c:v>
                </c:pt>
                <c:pt idx="256">
                  <c:v>0.25951423642259203</c:v>
                </c:pt>
                <c:pt idx="257">
                  <c:v>0.210734107618159</c:v>
                </c:pt>
                <c:pt idx="258">
                  <c:v>0.44543893158488201</c:v>
                </c:pt>
                <c:pt idx="259">
                  <c:v>0.19252517781702599</c:v>
                </c:pt>
                <c:pt idx="260">
                  <c:v>0.421573022975196</c:v>
                </c:pt>
                <c:pt idx="261">
                  <c:v>0.31475560626343402</c:v>
                </c:pt>
                <c:pt idx="262">
                  <c:v>8.9175148068904003E-2</c:v>
                </c:pt>
                <c:pt idx="263">
                  <c:v>0.18139749745536801</c:v>
                </c:pt>
                <c:pt idx="264">
                  <c:v>0.28885207597984702</c:v>
                </c:pt>
                <c:pt idx="265">
                  <c:v>0.19122046404901</c:v>
                </c:pt>
                <c:pt idx="266">
                  <c:v>0.25463202598101098</c:v>
                </c:pt>
                <c:pt idx="267">
                  <c:v>0.262609157959314</c:v>
                </c:pt>
                <c:pt idx="268">
                  <c:v>0.18685770207616201</c:v>
                </c:pt>
                <c:pt idx="269">
                  <c:v>0.123565683248527</c:v>
                </c:pt>
                <c:pt idx="270">
                  <c:v>0.35909026670109401</c:v>
                </c:pt>
                <c:pt idx="271">
                  <c:v>7.24791273212311E-3</c:v>
                </c:pt>
                <c:pt idx="272">
                  <c:v>0.225412291739639</c:v>
                </c:pt>
                <c:pt idx="273">
                  <c:v>0.36825840320907699</c:v>
                </c:pt>
                <c:pt idx="274">
                  <c:v>0.47005375734757399</c:v>
                </c:pt>
                <c:pt idx="275">
                  <c:v>0.233407959385456</c:v>
                </c:pt>
                <c:pt idx="276">
                  <c:v>0.60455062392478598</c:v>
                </c:pt>
                <c:pt idx="277">
                  <c:v>0.111618255821507</c:v>
                </c:pt>
                <c:pt idx="278">
                  <c:v>0.29180063638815701</c:v>
                </c:pt>
                <c:pt idx="279">
                  <c:v>0.24367885033200401</c:v>
                </c:pt>
                <c:pt idx="280">
                  <c:v>9.1172900738238805E-2</c:v>
                </c:pt>
                <c:pt idx="281">
                  <c:v>0.342382612168944</c:v>
                </c:pt>
                <c:pt idx="282">
                  <c:v>0.26135836388741601</c:v>
                </c:pt>
                <c:pt idx="283">
                  <c:v>0.105454217499797</c:v>
                </c:pt>
                <c:pt idx="284">
                  <c:v>0.33941958951777601</c:v>
                </c:pt>
                <c:pt idx="285">
                  <c:v>6.6744046505085697E-2</c:v>
                </c:pt>
                <c:pt idx="286">
                  <c:v>0.39484478584956001</c:v>
                </c:pt>
                <c:pt idx="287">
                  <c:v>0.170159734469018</c:v>
                </c:pt>
                <c:pt idx="288">
                  <c:v>0.69120933863894196</c:v>
                </c:pt>
                <c:pt idx="289">
                  <c:v>0.17016504307163599</c:v>
                </c:pt>
                <c:pt idx="290">
                  <c:v>0.259658072094199</c:v>
                </c:pt>
                <c:pt idx="291">
                  <c:v>0.34085924943352502</c:v>
                </c:pt>
                <c:pt idx="292">
                  <c:v>0.193614591207042</c:v>
                </c:pt>
                <c:pt idx="293">
                  <c:v>0.44211895717468203</c:v>
                </c:pt>
                <c:pt idx="294">
                  <c:v>0.29181463438268201</c:v>
                </c:pt>
                <c:pt idx="295">
                  <c:v>4.3161632861845101E-2</c:v>
                </c:pt>
                <c:pt idx="296">
                  <c:v>8.5262851703911402E-2</c:v>
                </c:pt>
                <c:pt idx="297">
                  <c:v>0.47376583548934897</c:v>
                </c:pt>
                <c:pt idx="298">
                  <c:v>0.27395330397106898</c:v>
                </c:pt>
                <c:pt idx="299">
                  <c:v>0.23739520744884901</c:v>
                </c:pt>
                <c:pt idx="300">
                  <c:v>0.26707888209291403</c:v>
                </c:pt>
                <c:pt idx="301">
                  <c:v>0.103487970734658</c:v>
                </c:pt>
                <c:pt idx="302">
                  <c:v>0.227951132162341</c:v>
                </c:pt>
                <c:pt idx="303">
                  <c:v>0.26273333052540498</c:v>
                </c:pt>
                <c:pt idx="304">
                  <c:v>0.68911404090013095</c:v>
                </c:pt>
                <c:pt idx="305">
                  <c:v>0.25056494006746299</c:v>
                </c:pt>
                <c:pt idx="306">
                  <c:v>0.24464969297662201</c:v>
                </c:pt>
                <c:pt idx="307">
                  <c:v>0.27673841493821399</c:v>
                </c:pt>
                <c:pt idx="308">
                  <c:v>0.27220512050485701</c:v>
                </c:pt>
                <c:pt idx="309">
                  <c:v>0.22994845690931601</c:v>
                </c:pt>
                <c:pt idx="310">
                  <c:v>0.42570532098434</c:v>
                </c:pt>
                <c:pt idx="311">
                  <c:v>0.22271118741639401</c:v>
                </c:pt>
                <c:pt idx="312">
                  <c:v>0.477368930445149</c:v>
                </c:pt>
                <c:pt idx="313">
                  <c:v>0.23101298651698901</c:v>
                </c:pt>
                <c:pt idx="314">
                  <c:v>0.43144353619464898</c:v>
                </c:pt>
                <c:pt idx="315">
                  <c:v>0.38687976021018999</c:v>
                </c:pt>
                <c:pt idx="316">
                  <c:v>0.208678135078325</c:v>
                </c:pt>
                <c:pt idx="317">
                  <c:v>9.0024998199967204E-2</c:v>
                </c:pt>
                <c:pt idx="318">
                  <c:v>0.60385691670096397</c:v>
                </c:pt>
                <c:pt idx="319">
                  <c:v>0.22652332523012</c:v>
                </c:pt>
                <c:pt idx="320">
                  <c:v>0.30429706101333698</c:v>
                </c:pt>
                <c:pt idx="321">
                  <c:v>0.164625861374986</c:v>
                </c:pt>
                <c:pt idx="322">
                  <c:v>0.182397236234948</c:v>
                </c:pt>
                <c:pt idx="323">
                  <c:v>0.47664910488776902</c:v>
                </c:pt>
                <c:pt idx="324">
                  <c:v>0.52640863859381903</c:v>
                </c:pt>
                <c:pt idx="325">
                  <c:v>0.36092031234155603</c:v>
                </c:pt>
                <c:pt idx="326">
                  <c:v>0.25095532962013001</c:v>
                </c:pt>
                <c:pt idx="327">
                  <c:v>0.38353167265354599</c:v>
                </c:pt>
                <c:pt idx="328">
                  <c:v>0.19591171866205301</c:v>
                </c:pt>
                <c:pt idx="329">
                  <c:v>0.29761508134633102</c:v>
                </c:pt>
                <c:pt idx="330">
                  <c:v>0.132373502745148</c:v>
                </c:pt>
                <c:pt idx="331">
                  <c:v>0.12631168044090499</c:v>
                </c:pt>
                <c:pt idx="332">
                  <c:v>0.354766522658085</c:v>
                </c:pt>
                <c:pt idx="333">
                  <c:v>0.32198070964284697</c:v>
                </c:pt>
                <c:pt idx="334">
                  <c:v>0.31080926061425901</c:v>
                </c:pt>
                <c:pt idx="335">
                  <c:v>0.226613526352624</c:v>
                </c:pt>
                <c:pt idx="336">
                  <c:v>0.311661322666059</c:v>
                </c:pt>
                <c:pt idx="337">
                  <c:v>0.17217359051439701</c:v>
                </c:pt>
                <c:pt idx="338">
                  <c:v>4.1466975212824803E-2</c:v>
                </c:pt>
                <c:pt idx="339">
                  <c:v>0.27619741300744099</c:v>
                </c:pt>
                <c:pt idx="340">
                  <c:v>9.4253560316938004E-2</c:v>
                </c:pt>
                <c:pt idx="341">
                  <c:v>0.41184453408298599</c:v>
                </c:pt>
                <c:pt idx="342">
                  <c:v>0.51570097926859604</c:v>
                </c:pt>
                <c:pt idx="343">
                  <c:v>0.63422832682936903</c:v>
                </c:pt>
                <c:pt idx="344">
                  <c:v>0.271702173190005</c:v>
                </c:pt>
                <c:pt idx="345">
                  <c:v>0.16115555595365</c:v>
                </c:pt>
                <c:pt idx="346">
                  <c:v>0.30196165305855299</c:v>
                </c:pt>
                <c:pt idx="347">
                  <c:v>0.24747616586330001</c:v>
                </c:pt>
                <c:pt idx="348">
                  <c:v>0.277367219786952</c:v>
                </c:pt>
                <c:pt idx="349">
                  <c:v>0.47222499596045903</c:v>
                </c:pt>
                <c:pt idx="350">
                  <c:v>0.219039513675925</c:v>
                </c:pt>
                <c:pt idx="351">
                  <c:v>0.25130404126245198</c:v>
                </c:pt>
                <c:pt idx="352">
                  <c:v>0.13449891422559301</c:v>
                </c:pt>
                <c:pt idx="353">
                  <c:v>0.25753751904633199</c:v>
                </c:pt>
                <c:pt idx="354">
                  <c:v>0.57583115433716903</c:v>
                </c:pt>
                <c:pt idx="355">
                  <c:v>0.17478898807467699</c:v>
                </c:pt>
                <c:pt idx="356">
                  <c:v>0.44043939907163498</c:v>
                </c:pt>
                <c:pt idx="357">
                  <c:v>0.23996872315505699</c:v>
                </c:pt>
                <c:pt idx="358">
                  <c:v>0.44575048558299402</c:v>
                </c:pt>
                <c:pt idx="359">
                  <c:v>0.41814573239418301</c:v>
                </c:pt>
                <c:pt idx="360">
                  <c:v>0.124778724648809</c:v>
                </c:pt>
                <c:pt idx="361">
                  <c:v>0.41356968742782901</c:v>
                </c:pt>
                <c:pt idx="362">
                  <c:v>8.5522160719454302E-2</c:v>
                </c:pt>
                <c:pt idx="363">
                  <c:v>0.102384952851844</c:v>
                </c:pt>
                <c:pt idx="364">
                  <c:v>0.22850508874049999</c:v>
                </c:pt>
                <c:pt idx="365">
                  <c:v>0.54666141625058995</c:v>
                </c:pt>
                <c:pt idx="366">
                  <c:v>0.35108503224370902</c:v>
                </c:pt>
                <c:pt idx="367">
                  <c:v>0.139410576046266</c:v>
                </c:pt>
                <c:pt idx="368">
                  <c:v>5.3699515489948502E-2</c:v>
                </c:pt>
                <c:pt idx="369">
                  <c:v>0.38069873610566202</c:v>
                </c:pt>
                <c:pt idx="370">
                  <c:v>0.27942240442944799</c:v>
                </c:pt>
                <c:pt idx="371">
                  <c:v>0.30669118143902402</c:v>
                </c:pt>
                <c:pt idx="372">
                  <c:v>0.34303308364673202</c:v>
                </c:pt>
                <c:pt idx="373">
                  <c:v>0.47611454437072098</c:v>
                </c:pt>
                <c:pt idx="374">
                  <c:v>0.25547042596478903</c:v>
                </c:pt>
                <c:pt idx="375">
                  <c:v>0.50120060178320802</c:v>
                </c:pt>
                <c:pt idx="376">
                  <c:v>0.15400666296079901</c:v>
                </c:pt>
                <c:pt idx="377">
                  <c:v>6.3232340405164594E-2</c:v>
                </c:pt>
                <c:pt idx="378">
                  <c:v>0.44834545888275301</c:v>
                </c:pt>
                <c:pt idx="379">
                  <c:v>0.10997586339778</c:v>
                </c:pt>
                <c:pt idx="380">
                  <c:v>0.29980310270744198</c:v>
                </c:pt>
                <c:pt idx="381">
                  <c:v>0.53630773047560298</c:v>
                </c:pt>
                <c:pt idx="382">
                  <c:v>6.7054269993639504E-2</c:v>
                </c:pt>
                <c:pt idx="383">
                  <c:v>0.33734257814811303</c:v>
                </c:pt>
                <c:pt idx="384">
                  <c:v>6.16375155621336E-2</c:v>
                </c:pt>
                <c:pt idx="385">
                  <c:v>0.26691059241367998</c:v>
                </c:pt>
                <c:pt idx="386">
                  <c:v>1.4681933127792099E-2</c:v>
                </c:pt>
                <c:pt idx="387">
                  <c:v>9.2912901270173695E-2</c:v>
                </c:pt>
                <c:pt idx="388">
                  <c:v>0.16208459011388901</c:v>
                </c:pt>
                <c:pt idx="389">
                  <c:v>5.5587718649273803E-2</c:v>
                </c:pt>
                <c:pt idx="390">
                  <c:v>0.36287314213680399</c:v>
                </c:pt>
                <c:pt idx="391">
                  <c:v>0.32618555306964198</c:v>
                </c:pt>
                <c:pt idx="392">
                  <c:v>0.551676859976724</c:v>
                </c:pt>
                <c:pt idx="393">
                  <c:v>0.109918656062374</c:v>
                </c:pt>
                <c:pt idx="394">
                  <c:v>0.21718481039517901</c:v>
                </c:pt>
                <c:pt idx="395">
                  <c:v>7.8220978831151505E-2</c:v>
                </c:pt>
                <c:pt idx="396">
                  <c:v>0.17676880550256099</c:v>
                </c:pt>
                <c:pt idx="397">
                  <c:v>0.59543797349624605</c:v>
                </c:pt>
                <c:pt idx="398">
                  <c:v>0.39717268660937999</c:v>
                </c:pt>
                <c:pt idx="399">
                  <c:v>0.10556720645550299</c:v>
                </c:pt>
                <c:pt idx="400">
                  <c:v>3.1185910555505701E-2</c:v>
                </c:pt>
                <c:pt idx="401">
                  <c:v>2.7957961979081899E-2</c:v>
                </c:pt>
                <c:pt idx="402">
                  <c:v>0.36797659433535901</c:v>
                </c:pt>
                <c:pt idx="403">
                  <c:v>0.15912957130042499</c:v>
                </c:pt>
                <c:pt idx="404">
                  <c:v>0.73808696383555294</c:v>
                </c:pt>
                <c:pt idx="405">
                  <c:v>0.2436991769678</c:v>
                </c:pt>
                <c:pt idx="406">
                  <c:v>0.17097774059130699</c:v>
                </c:pt>
                <c:pt idx="407">
                  <c:v>8.0723981998789093E-2</c:v>
                </c:pt>
                <c:pt idx="408">
                  <c:v>0.44777919975227998</c:v>
                </c:pt>
                <c:pt idx="409">
                  <c:v>0.19735165471552499</c:v>
                </c:pt>
                <c:pt idx="410">
                  <c:v>0.26147296955370097</c:v>
                </c:pt>
                <c:pt idx="411">
                  <c:v>0.27919048220944298</c:v>
                </c:pt>
                <c:pt idx="412">
                  <c:v>0.24924642287696999</c:v>
                </c:pt>
                <c:pt idx="413">
                  <c:v>0.38880045320267798</c:v>
                </c:pt>
                <c:pt idx="414">
                  <c:v>8.9830977734818407E-2</c:v>
                </c:pt>
                <c:pt idx="415">
                  <c:v>0.23935370414756901</c:v>
                </c:pt>
                <c:pt idx="416">
                  <c:v>0.200452049940574</c:v>
                </c:pt>
                <c:pt idx="417">
                  <c:v>0.40099694375353101</c:v>
                </c:pt>
                <c:pt idx="418">
                  <c:v>0.46743551520357501</c:v>
                </c:pt>
                <c:pt idx="419">
                  <c:v>0.127915792454181</c:v>
                </c:pt>
                <c:pt idx="420">
                  <c:v>0.40373494198452498</c:v>
                </c:pt>
                <c:pt idx="421">
                  <c:v>8.9486557615600495E-2</c:v>
                </c:pt>
                <c:pt idx="422">
                  <c:v>0.24781566399063201</c:v>
                </c:pt>
                <c:pt idx="423">
                  <c:v>0.26449203451845998</c:v>
                </c:pt>
                <c:pt idx="424">
                  <c:v>0.45499322512833301</c:v>
                </c:pt>
                <c:pt idx="425">
                  <c:v>0.38950793387250998</c:v>
                </c:pt>
                <c:pt idx="426">
                  <c:v>9.7181772856580806E-2</c:v>
                </c:pt>
                <c:pt idx="427">
                  <c:v>0.38289860503318002</c:v>
                </c:pt>
                <c:pt idx="428">
                  <c:v>0.297838427885603</c:v>
                </c:pt>
                <c:pt idx="429">
                  <c:v>0.59039790885148702</c:v>
                </c:pt>
                <c:pt idx="430">
                  <c:v>0.17609833187507001</c:v>
                </c:pt>
                <c:pt idx="431">
                  <c:v>0.21441349529206999</c:v>
                </c:pt>
                <c:pt idx="432">
                  <c:v>0.62046823377984595</c:v>
                </c:pt>
                <c:pt idx="433">
                  <c:v>0.48723314496000403</c:v>
                </c:pt>
                <c:pt idx="434">
                  <c:v>9.6206924514960698E-2</c:v>
                </c:pt>
                <c:pt idx="435">
                  <c:v>0.249655803471966</c:v>
                </c:pt>
                <c:pt idx="436">
                  <c:v>0.341237799092246</c:v>
                </c:pt>
                <c:pt idx="437">
                  <c:v>0.40091505631395502</c:v>
                </c:pt>
                <c:pt idx="438">
                  <c:v>0.117935907619432</c:v>
                </c:pt>
                <c:pt idx="439">
                  <c:v>0.55727541139211401</c:v>
                </c:pt>
                <c:pt idx="440">
                  <c:v>6.2942788018767806E-2</c:v>
                </c:pt>
                <c:pt idx="441">
                  <c:v>0.12295220654768101</c:v>
                </c:pt>
                <c:pt idx="442">
                  <c:v>0.53029697595064995</c:v>
                </c:pt>
                <c:pt idx="443">
                  <c:v>0.270999396110507</c:v>
                </c:pt>
                <c:pt idx="444">
                  <c:v>0.27708902751884101</c:v>
                </c:pt>
                <c:pt idx="445">
                  <c:v>0.30118419222881698</c:v>
                </c:pt>
                <c:pt idx="446">
                  <c:v>0.14014940155761399</c:v>
                </c:pt>
                <c:pt idx="447">
                  <c:v>7.3733784901116706E-2</c:v>
                </c:pt>
                <c:pt idx="448">
                  <c:v>0.32915651051709299</c:v>
                </c:pt>
                <c:pt idx="449">
                  <c:v>0.35976858482401602</c:v>
                </c:pt>
                <c:pt idx="450">
                  <c:v>0.30977747327024002</c:v>
                </c:pt>
                <c:pt idx="451">
                  <c:v>0.18035041428788401</c:v>
                </c:pt>
                <c:pt idx="452">
                  <c:v>0.110493258016149</c:v>
                </c:pt>
                <c:pt idx="453">
                  <c:v>0.22685261894516501</c:v>
                </c:pt>
                <c:pt idx="454">
                  <c:v>0.63890597017032202</c:v>
                </c:pt>
                <c:pt idx="455">
                  <c:v>0.24313915351568299</c:v>
                </c:pt>
                <c:pt idx="456">
                  <c:v>0.21596804604807801</c:v>
                </c:pt>
                <c:pt idx="457">
                  <c:v>0.24855717435847899</c:v>
                </c:pt>
                <c:pt idx="458">
                  <c:v>0.23747045971287301</c:v>
                </c:pt>
                <c:pt idx="459">
                  <c:v>0.53192844932766903</c:v>
                </c:pt>
                <c:pt idx="460">
                  <c:v>0.39043892434622401</c:v>
                </c:pt>
                <c:pt idx="461">
                  <c:v>0.169737589042885</c:v>
                </c:pt>
                <c:pt idx="462">
                  <c:v>0.20402617501501799</c:v>
                </c:pt>
                <c:pt idx="463">
                  <c:v>0.25492632671059801</c:v>
                </c:pt>
                <c:pt idx="464">
                  <c:v>0.289060826962937</c:v>
                </c:pt>
                <c:pt idx="465">
                  <c:v>0.14078969013768999</c:v>
                </c:pt>
                <c:pt idx="466">
                  <c:v>0.188468634882756</c:v>
                </c:pt>
                <c:pt idx="467">
                  <c:v>0.56519920122779199</c:v>
                </c:pt>
                <c:pt idx="468">
                  <c:v>0.54413841340797597</c:v>
                </c:pt>
                <c:pt idx="469">
                  <c:v>0.20749581324893801</c:v>
                </c:pt>
                <c:pt idx="470">
                  <c:v>0.193794731312076</c:v>
                </c:pt>
                <c:pt idx="471">
                  <c:v>0.39173659785710602</c:v>
                </c:pt>
                <c:pt idx="472">
                  <c:v>5.4904283532488503E-2</c:v>
                </c:pt>
                <c:pt idx="473">
                  <c:v>0.51320003472735498</c:v>
                </c:pt>
                <c:pt idx="474">
                  <c:v>0.16801384883050899</c:v>
                </c:pt>
                <c:pt idx="475">
                  <c:v>0.34984513829632402</c:v>
                </c:pt>
                <c:pt idx="476">
                  <c:v>6.4708991568069904E-2</c:v>
                </c:pt>
                <c:pt idx="477">
                  <c:v>0.39920985125195502</c:v>
                </c:pt>
                <c:pt idx="478">
                  <c:v>0.36020748536275798</c:v>
                </c:pt>
                <c:pt idx="479">
                  <c:v>0.33681581644063702</c:v>
                </c:pt>
                <c:pt idx="480">
                  <c:v>0.12566751557557099</c:v>
                </c:pt>
                <c:pt idx="481">
                  <c:v>0.186745643052941</c:v>
                </c:pt>
                <c:pt idx="482">
                  <c:v>0.30905429568100501</c:v>
                </c:pt>
                <c:pt idx="483">
                  <c:v>0.161104716551006</c:v>
                </c:pt>
                <c:pt idx="484">
                  <c:v>0.15601939383489899</c:v>
                </c:pt>
                <c:pt idx="485">
                  <c:v>0.48917208403305101</c:v>
                </c:pt>
                <c:pt idx="486">
                  <c:v>4.0595216046426102E-2</c:v>
                </c:pt>
                <c:pt idx="487">
                  <c:v>0.50131001717307</c:v>
                </c:pt>
                <c:pt idx="488">
                  <c:v>0.12548012366790601</c:v>
                </c:pt>
                <c:pt idx="489">
                  <c:v>0.378326246987785</c:v>
                </c:pt>
                <c:pt idx="490">
                  <c:v>0.322212903714861</c:v>
                </c:pt>
                <c:pt idx="491">
                  <c:v>0.121362253572095</c:v>
                </c:pt>
                <c:pt idx="492">
                  <c:v>0.164766719941082</c:v>
                </c:pt>
                <c:pt idx="493">
                  <c:v>0.42106902306580202</c:v>
                </c:pt>
                <c:pt idx="494">
                  <c:v>0.22306564310409899</c:v>
                </c:pt>
                <c:pt idx="495">
                  <c:v>0.74754168082031403</c:v>
                </c:pt>
                <c:pt idx="496">
                  <c:v>0.176532631152128</c:v>
                </c:pt>
                <c:pt idx="497">
                  <c:v>0.16939987569774201</c:v>
                </c:pt>
                <c:pt idx="498">
                  <c:v>0.10123676310915899</c:v>
                </c:pt>
                <c:pt idx="499">
                  <c:v>0.155219767885277</c:v>
                </c:pt>
                <c:pt idx="500">
                  <c:v>0.25167198799280299</c:v>
                </c:pt>
                <c:pt idx="501">
                  <c:v>0.69884389639404298</c:v>
                </c:pt>
                <c:pt idx="502">
                  <c:v>0.16287619472878601</c:v>
                </c:pt>
                <c:pt idx="503">
                  <c:v>3.5861074519570997E-2</c:v>
                </c:pt>
                <c:pt idx="504">
                  <c:v>0.18689261626561299</c:v>
                </c:pt>
                <c:pt idx="505">
                  <c:v>0.28021975907890201</c:v>
                </c:pt>
                <c:pt idx="506">
                  <c:v>0.50398533887453401</c:v>
                </c:pt>
                <c:pt idx="507">
                  <c:v>0.29053569937746199</c:v>
                </c:pt>
                <c:pt idx="508">
                  <c:v>0.21370325400439399</c:v>
                </c:pt>
                <c:pt idx="509">
                  <c:v>0.17420404077010199</c:v>
                </c:pt>
                <c:pt idx="510">
                  <c:v>0.39919600736253602</c:v>
                </c:pt>
                <c:pt idx="511">
                  <c:v>0.26593194966384698</c:v>
                </c:pt>
                <c:pt idx="512">
                  <c:v>0.402040133821922</c:v>
                </c:pt>
                <c:pt idx="513">
                  <c:v>0.105404359298055</c:v>
                </c:pt>
                <c:pt idx="514">
                  <c:v>0.18962207868009401</c:v>
                </c:pt>
                <c:pt idx="515">
                  <c:v>0.35483281828317098</c:v>
                </c:pt>
                <c:pt idx="516">
                  <c:v>7.8517430739247496E-2</c:v>
                </c:pt>
                <c:pt idx="517">
                  <c:v>0.123504889954708</c:v>
                </c:pt>
                <c:pt idx="518">
                  <c:v>0.24137784545030599</c:v>
                </c:pt>
                <c:pt idx="519">
                  <c:v>0.46885431030477998</c:v>
                </c:pt>
                <c:pt idx="520">
                  <c:v>0.54916718143605103</c:v>
                </c:pt>
                <c:pt idx="521">
                  <c:v>0.132086656628817</c:v>
                </c:pt>
                <c:pt idx="522">
                  <c:v>0.29893631402013399</c:v>
                </c:pt>
                <c:pt idx="523">
                  <c:v>0.51468050299327495</c:v>
                </c:pt>
                <c:pt idx="524">
                  <c:v>0.40089713682600697</c:v>
                </c:pt>
                <c:pt idx="525">
                  <c:v>0.28422559498312999</c:v>
                </c:pt>
                <c:pt idx="526">
                  <c:v>0.31754411011338202</c:v>
                </c:pt>
                <c:pt idx="527">
                  <c:v>0.13848346987034801</c:v>
                </c:pt>
                <c:pt idx="528">
                  <c:v>0.20097123645400999</c:v>
                </c:pt>
                <c:pt idx="529">
                  <c:v>0.24188964316220701</c:v>
                </c:pt>
                <c:pt idx="530">
                  <c:v>0.229561194189038</c:v>
                </c:pt>
                <c:pt idx="531">
                  <c:v>0.215686075716364</c:v>
                </c:pt>
                <c:pt idx="532">
                  <c:v>0.123109580182202</c:v>
                </c:pt>
                <c:pt idx="533">
                  <c:v>0.51606248585607295</c:v>
                </c:pt>
                <c:pt idx="534">
                  <c:v>0.26231392495733502</c:v>
                </c:pt>
                <c:pt idx="535">
                  <c:v>0.23099426875149401</c:v>
                </c:pt>
                <c:pt idx="536">
                  <c:v>9.5951285934481406E-2</c:v>
                </c:pt>
                <c:pt idx="537">
                  <c:v>0.34035335737121702</c:v>
                </c:pt>
                <c:pt idx="538">
                  <c:v>0.15694670027434299</c:v>
                </c:pt>
                <c:pt idx="539">
                  <c:v>0.16200257717108399</c:v>
                </c:pt>
                <c:pt idx="540">
                  <c:v>0.19459935313145499</c:v>
                </c:pt>
                <c:pt idx="541">
                  <c:v>0.38890333638492097</c:v>
                </c:pt>
                <c:pt idx="542">
                  <c:v>0.32400726861511597</c:v>
                </c:pt>
                <c:pt idx="543">
                  <c:v>5.6960686861772698E-2</c:v>
                </c:pt>
                <c:pt idx="544">
                  <c:v>0.50684432743868801</c:v>
                </c:pt>
                <c:pt idx="545">
                  <c:v>0.30439250526781603</c:v>
                </c:pt>
                <c:pt idx="546">
                  <c:v>0.29724522473922699</c:v>
                </c:pt>
                <c:pt idx="547">
                  <c:v>0.13670560961532599</c:v>
                </c:pt>
                <c:pt idx="548">
                  <c:v>0.44914011712217</c:v>
                </c:pt>
                <c:pt idx="549">
                  <c:v>0.25181479605739399</c:v>
                </c:pt>
                <c:pt idx="550">
                  <c:v>0.16951392607312599</c:v>
                </c:pt>
                <c:pt idx="551">
                  <c:v>8.01464927057364E-2</c:v>
                </c:pt>
                <c:pt idx="552">
                  <c:v>0.23253705235538299</c:v>
                </c:pt>
                <c:pt idx="553">
                  <c:v>0.48416253657677899</c:v>
                </c:pt>
                <c:pt idx="554">
                  <c:v>0.16932576265565599</c:v>
                </c:pt>
                <c:pt idx="555">
                  <c:v>7.4778927001401596E-2</c:v>
                </c:pt>
                <c:pt idx="556">
                  <c:v>0.18524232349219399</c:v>
                </c:pt>
                <c:pt idx="557">
                  <c:v>0.16796351370450499</c:v>
                </c:pt>
                <c:pt idx="558">
                  <c:v>0.27633549496605397</c:v>
                </c:pt>
                <c:pt idx="559">
                  <c:v>0.13097855154707899</c:v>
                </c:pt>
                <c:pt idx="560">
                  <c:v>0.15425002620936701</c:v>
                </c:pt>
                <c:pt idx="561">
                  <c:v>8.9935383530118804E-2</c:v>
                </c:pt>
                <c:pt idx="562">
                  <c:v>0.34655904255112702</c:v>
                </c:pt>
                <c:pt idx="563">
                  <c:v>0.16499025374641799</c:v>
                </c:pt>
                <c:pt idx="564">
                  <c:v>0.14543818446371101</c:v>
                </c:pt>
                <c:pt idx="565">
                  <c:v>0.45116388921619699</c:v>
                </c:pt>
                <c:pt idx="566">
                  <c:v>0.529206349858931</c:v>
                </c:pt>
                <c:pt idx="567">
                  <c:v>0.377177197138794</c:v>
                </c:pt>
                <c:pt idx="568">
                  <c:v>0.49771530922633</c:v>
                </c:pt>
                <c:pt idx="569">
                  <c:v>0.42318456662924397</c:v>
                </c:pt>
                <c:pt idx="570">
                  <c:v>0.21733647489695501</c:v>
                </c:pt>
                <c:pt idx="571">
                  <c:v>0.105497434687418</c:v>
                </c:pt>
                <c:pt idx="572">
                  <c:v>0.17711581607683299</c:v>
                </c:pt>
                <c:pt idx="573">
                  <c:v>0.15601042342477001</c:v>
                </c:pt>
                <c:pt idx="574">
                  <c:v>0.358302727248414</c:v>
                </c:pt>
                <c:pt idx="575">
                  <c:v>0.23821172037775101</c:v>
                </c:pt>
                <c:pt idx="576">
                  <c:v>4.4437637134920598E-2</c:v>
                </c:pt>
                <c:pt idx="577">
                  <c:v>0.17743415640634899</c:v>
                </c:pt>
                <c:pt idx="578">
                  <c:v>8.1050345868837498E-2</c:v>
                </c:pt>
                <c:pt idx="579">
                  <c:v>0.23325972978998799</c:v>
                </c:pt>
                <c:pt idx="580">
                  <c:v>0.45630297344439102</c:v>
                </c:pt>
                <c:pt idx="581">
                  <c:v>0.110995122708587</c:v>
                </c:pt>
                <c:pt idx="582">
                  <c:v>0.524107383079782</c:v>
                </c:pt>
                <c:pt idx="583">
                  <c:v>0.24944853415131499</c:v>
                </c:pt>
                <c:pt idx="584">
                  <c:v>0.35765966969172402</c:v>
                </c:pt>
                <c:pt idx="585">
                  <c:v>0.141124199867698</c:v>
                </c:pt>
                <c:pt idx="586">
                  <c:v>0.25621935561558001</c:v>
                </c:pt>
                <c:pt idx="587">
                  <c:v>0.52397914996172501</c:v>
                </c:pt>
                <c:pt idx="588">
                  <c:v>0.48194980636918799</c:v>
                </c:pt>
                <c:pt idx="589">
                  <c:v>0.26396443204022102</c:v>
                </c:pt>
                <c:pt idx="590">
                  <c:v>0.223514158884564</c:v>
                </c:pt>
                <c:pt idx="591">
                  <c:v>0.27642704708167298</c:v>
                </c:pt>
                <c:pt idx="592">
                  <c:v>0.32112925534140702</c:v>
                </c:pt>
                <c:pt idx="593">
                  <c:v>0.55740688568153596</c:v>
                </c:pt>
                <c:pt idx="594">
                  <c:v>0.162189086174819</c:v>
                </c:pt>
                <c:pt idx="595">
                  <c:v>0.154807479392052</c:v>
                </c:pt>
                <c:pt idx="596">
                  <c:v>0.20960392282734899</c:v>
                </c:pt>
                <c:pt idx="597">
                  <c:v>0.10686653718771</c:v>
                </c:pt>
                <c:pt idx="598">
                  <c:v>0.36441921405229</c:v>
                </c:pt>
                <c:pt idx="599">
                  <c:v>6.9854215232802996E-2</c:v>
                </c:pt>
                <c:pt idx="600">
                  <c:v>0.57525243814948901</c:v>
                </c:pt>
                <c:pt idx="601">
                  <c:v>0.28165155884564602</c:v>
                </c:pt>
                <c:pt idx="602">
                  <c:v>0.37944115369394499</c:v>
                </c:pt>
                <c:pt idx="603">
                  <c:v>4.5659631002925298E-2</c:v>
                </c:pt>
                <c:pt idx="604">
                  <c:v>0.39073921591981098</c:v>
                </c:pt>
                <c:pt idx="605">
                  <c:v>0.325902940621003</c:v>
                </c:pt>
                <c:pt idx="606">
                  <c:v>0.345084150282987</c:v>
                </c:pt>
                <c:pt idx="607">
                  <c:v>0.23701367390107</c:v>
                </c:pt>
                <c:pt idx="608">
                  <c:v>0.42435186554932502</c:v>
                </c:pt>
                <c:pt idx="609">
                  <c:v>0.12881200099088799</c:v>
                </c:pt>
                <c:pt idx="610">
                  <c:v>0.329911468636158</c:v>
                </c:pt>
                <c:pt idx="611">
                  <c:v>6.6755530566182303E-2</c:v>
                </c:pt>
                <c:pt idx="612">
                  <c:v>0.10571078303232601</c:v>
                </c:pt>
                <c:pt idx="613">
                  <c:v>0.53579956210533297</c:v>
                </c:pt>
                <c:pt idx="614">
                  <c:v>0.15957134377575</c:v>
                </c:pt>
                <c:pt idx="615">
                  <c:v>0.122879898717663</c:v>
                </c:pt>
                <c:pt idx="616">
                  <c:v>0.30995644773932601</c:v>
                </c:pt>
                <c:pt idx="617">
                  <c:v>0.50067412401716904</c:v>
                </c:pt>
                <c:pt idx="618">
                  <c:v>0.19253338124350799</c:v>
                </c:pt>
                <c:pt idx="619">
                  <c:v>0.67981397727478399</c:v>
                </c:pt>
                <c:pt idx="620">
                  <c:v>0.16580692395614099</c:v>
                </c:pt>
                <c:pt idx="621">
                  <c:v>0.44532573170634099</c:v>
                </c:pt>
                <c:pt idx="622">
                  <c:v>0.28710346659034702</c:v>
                </c:pt>
                <c:pt idx="623">
                  <c:v>0.20515210248463001</c:v>
                </c:pt>
                <c:pt idx="624">
                  <c:v>0.35694829997941002</c:v>
                </c:pt>
                <c:pt idx="625">
                  <c:v>8.7205315974963102E-2</c:v>
                </c:pt>
                <c:pt idx="626">
                  <c:v>0.23791157291651999</c:v>
                </c:pt>
                <c:pt idx="627">
                  <c:v>0.212590636859782</c:v>
                </c:pt>
                <c:pt idx="628">
                  <c:v>0.33804747122767598</c:v>
                </c:pt>
                <c:pt idx="629">
                  <c:v>0.29052756084271902</c:v>
                </c:pt>
                <c:pt idx="630">
                  <c:v>0.34791813289727502</c:v>
                </c:pt>
                <c:pt idx="631">
                  <c:v>0.422199607705116</c:v>
                </c:pt>
                <c:pt idx="632">
                  <c:v>0.24249642318363501</c:v>
                </c:pt>
                <c:pt idx="633">
                  <c:v>0.302476337392735</c:v>
                </c:pt>
                <c:pt idx="634">
                  <c:v>0.56855462520187505</c:v>
                </c:pt>
                <c:pt idx="635">
                  <c:v>0.29393240112032698</c:v>
                </c:pt>
                <c:pt idx="636">
                  <c:v>0.23718069472344699</c:v>
                </c:pt>
                <c:pt idx="637">
                  <c:v>0.43484831360277698</c:v>
                </c:pt>
                <c:pt idx="638">
                  <c:v>0.247664753419821</c:v>
                </c:pt>
                <c:pt idx="639">
                  <c:v>0.59152529216628502</c:v>
                </c:pt>
                <c:pt idx="640">
                  <c:v>0.49414273786873503</c:v>
                </c:pt>
                <c:pt idx="641">
                  <c:v>0.19275092244199199</c:v>
                </c:pt>
                <c:pt idx="642">
                  <c:v>0.21570858057122799</c:v>
                </c:pt>
                <c:pt idx="643">
                  <c:v>0.45482743242485002</c:v>
                </c:pt>
                <c:pt idx="644">
                  <c:v>0.43203347294911099</c:v>
                </c:pt>
                <c:pt idx="645">
                  <c:v>0.47273802639386903</c:v>
                </c:pt>
                <c:pt idx="646">
                  <c:v>0.25389739467619898</c:v>
                </c:pt>
                <c:pt idx="647">
                  <c:v>0.28572136176326202</c:v>
                </c:pt>
                <c:pt idx="648">
                  <c:v>0.23179228060444901</c:v>
                </c:pt>
                <c:pt idx="649">
                  <c:v>0.23320414628000899</c:v>
                </c:pt>
                <c:pt idx="650">
                  <c:v>0.169730325922088</c:v>
                </c:pt>
                <c:pt idx="651">
                  <c:v>0.49151217411248699</c:v>
                </c:pt>
                <c:pt idx="652">
                  <c:v>0.33195877515080102</c:v>
                </c:pt>
                <c:pt idx="653">
                  <c:v>0.34270313402458802</c:v>
                </c:pt>
                <c:pt idx="654">
                  <c:v>0.47320746037150502</c:v>
                </c:pt>
                <c:pt idx="655">
                  <c:v>5.7826174727943998E-2</c:v>
                </c:pt>
                <c:pt idx="656">
                  <c:v>0.33428233745459102</c:v>
                </c:pt>
                <c:pt idx="657">
                  <c:v>0.505566373393045</c:v>
                </c:pt>
                <c:pt idx="658">
                  <c:v>0.10926771693672301</c:v>
                </c:pt>
                <c:pt idx="659">
                  <c:v>0.47637186210417098</c:v>
                </c:pt>
                <c:pt idx="660">
                  <c:v>0.33515201891643798</c:v>
                </c:pt>
                <c:pt idx="661">
                  <c:v>0.31131126560378303</c:v>
                </c:pt>
                <c:pt idx="662">
                  <c:v>0.31565145210422402</c:v>
                </c:pt>
                <c:pt idx="663">
                  <c:v>0.134259305964266</c:v>
                </c:pt>
                <c:pt idx="664">
                  <c:v>4.26125165402731E-2</c:v>
                </c:pt>
                <c:pt idx="665">
                  <c:v>0.44024925150934202</c:v>
                </c:pt>
                <c:pt idx="666">
                  <c:v>0.119593495664086</c:v>
                </c:pt>
                <c:pt idx="667">
                  <c:v>0.20007793132309501</c:v>
                </c:pt>
                <c:pt idx="668">
                  <c:v>0.70078179757080705</c:v>
                </c:pt>
                <c:pt idx="669">
                  <c:v>0.281755544767121</c:v>
                </c:pt>
                <c:pt idx="670">
                  <c:v>0.349265115475551</c:v>
                </c:pt>
                <c:pt idx="671">
                  <c:v>0.18348662812958899</c:v>
                </c:pt>
                <c:pt idx="672">
                  <c:v>0.50231667378978295</c:v>
                </c:pt>
                <c:pt idx="673">
                  <c:v>6.2450078410021703E-2</c:v>
                </c:pt>
                <c:pt idx="674">
                  <c:v>0.43544377003930002</c:v>
                </c:pt>
                <c:pt idx="675">
                  <c:v>9.2063014803011795E-2</c:v>
                </c:pt>
                <c:pt idx="676">
                  <c:v>0.62575188838532902</c:v>
                </c:pt>
                <c:pt idx="677">
                  <c:v>0.37700811694720199</c:v>
                </c:pt>
                <c:pt idx="678">
                  <c:v>0.12717197904978</c:v>
                </c:pt>
                <c:pt idx="679">
                  <c:v>0.27435287356315802</c:v>
                </c:pt>
                <c:pt idx="680">
                  <c:v>0.38256661568693101</c:v>
                </c:pt>
                <c:pt idx="681">
                  <c:v>0.178439619827159</c:v>
                </c:pt>
                <c:pt idx="682">
                  <c:v>0.21629053677438301</c:v>
                </c:pt>
                <c:pt idx="683">
                  <c:v>0.52097403416453203</c:v>
                </c:pt>
                <c:pt idx="684">
                  <c:v>0.27907400492669299</c:v>
                </c:pt>
                <c:pt idx="685">
                  <c:v>0.48498879957497198</c:v>
                </c:pt>
                <c:pt idx="686">
                  <c:v>0.34811286421957899</c:v>
                </c:pt>
                <c:pt idx="687">
                  <c:v>0.377697308278796</c:v>
                </c:pt>
                <c:pt idx="688">
                  <c:v>0.45526763848906798</c:v>
                </c:pt>
                <c:pt idx="689">
                  <c:v>0.56463677442085203</c:v>
                </c:pt>
                <c:pt idx="690">
                  <c:v>0.13525495524082001</c:v>
                </c:pt>
                <c:pt idx="691">
                  <c:v>0.41890629703440102</c:v>
                </c:pt>
                <c:pt idx="692">
                  <c:v>0.62772397336782004</c:v>
                </c:pt>
                <c:pt idx="693">
                  <c:v>0.42330626189328002</c:v>
                </c:pt>
                <c:pt idx="694">
                  <c:v>0.32428653273174801</c:v>
                </c:pt>
                <c:pt idx="695">
                  <c:v>0.52373235342872504</c:v>
                </c:pt>
                <c:pt idx="696">
                  <c:v>0.68436439321171905</c:v>
                </c:pt>
                <c:pt idx="697">
                  <c:v>0.35926527588984303</c:v>
                </c:pt>
                <c:pt idx="698">
                  <c:v>0.393961432421291</c:v>
                </c:pt>
                <c:pt idx="699">
                  <c:v>0.37999565476446101</c:v>
                </c:pt>
                <c:pt idx="700">
                  <c:v>8.4174336539310404E-2</c:v>
                </c:pt>
                <c:pt idx="701">
                  <c:v>0.43722711473977099</c:v>
                </c:pt>
                <c:pt idx="702">
                  <c:v>9.4107793575885196E-2</c:v>
                </c:pt>
                <c:pt idx="703">
                  <c:v>0.39826128649897602</c:v>
                </c:pt>
                <c:pt idx="704">
                  <c:v>7.7655066457510899E-2</c:v>
                </c:pt>
                <c:pt idx="705">
                  <c:v>0.128212454931629</c:v>
                </c:pt>
                <c:pt idx="706">
                  <c:v>0.21425064305656599</c:v>
                </c:pt>
                <c:pt idx="707">
                  <c:v>0.18980885239554601</c:v>
                </c:pt>
                <c:pt idx="708">
                  <c:v>0.44954969040946802</c:v>
                </c:pt>
                <c:pt idx="709">
                  <c:v>0.23408313613509099</c:v>
                </c:pt>
                <c:pt idx="710">
                  <c:v>0.10047468691113701</c:v>
                </c:pt>
                <c:pt idx="711">
                  <c:v>0.17529106997208199</c:v>
                </c:pt>
                <c:pt idx="712">
                  <c:v>0.31120624590899898</c:v>
                </c:pt>
                <c:pt idx="713">
                  <c:v>0.30725814341699798</c:v>
                </c:pt>
                <c:pt idx="714">
                  <c:v>0.31622983906162999</c:v>
                </c:pt>
                <c:pt idx="715">
                  <c:v>0.449323029657829</c:v>
                </c:pt>
                <c:pt idx="716">
                  <c:v>0.49926075926129099</c:v>
                </c:pt>
                <c:pt idx="717">
                  <c:v>0.37973287476095702</c:v>
                </c:pt>
                <c:pt idx="718">
                  <c:v>0.25879512048478798</c:v>
                </c:pt>
                <c:pt idx="719">
                  <c:v>0.21720650202910799</c:v>
                </c:pt>
                <c:pt idx="720">
                  <c:v>0.63372714245367001</c:v>
                </c:pt>
                <c:pt idx="721">
                  <c:v>0.30242254520455802</c:v>
                </c:pt>
                <c:pt idx="722">
                  <c:v>0.353243831536729</c:v>
                </c:pt>
                <c:pt idx="723">
                  <c:v>0.19600880118123201</c:v>
                </c:pt>
                <c:pt idx="724">
                  <c:v>0.194604146338236</c:v>
                </c:pt>
                <c:pt idx="725">
                  <c:v>0.12016596269169</c:v>
                </c:pt>
                <c:pt idx="726">
                  <c:v>0.28817383487042603</c:v>
                </c:pt>
                <c:pt idx="727">
                  <c:v>0.19451076843381099</c:v>
                </c:pt>
                <c:pt idx="728">
                  <c:v>0.22190174670034901</c:v>
                </c:pt>
                <c:pt idx="729">
                  <c:v>0.49244241405814998</c:v>
                </c:pt>
                <c:pt idx="730">
                  <c:v>8.5065997822583103E-2</c:v>
                </c:pt>
                <c:pt idx="731">
                  <c:v>0.170784680355059</c:v>
                </c:pt>
                <c:pt idx="732">
                  <c:v>0.32752994159792698</c:v>
                </c:pt>
                <c:pt idx="733">
                  <c:v>0.314601753469895</c:v>
                </c:pt>
                <c:pt idx="734">
                  <c:v>0.55913004317614501</c:v>
                </c:pt>
                <c:pt idx="735">
                  <c:v>5.6907465741133298E-2</c:v>
                </c:pt>
                <c:pt idx="736">
                  <c:v>0.52158629713958105</c:v>
                </c:pt>
                <c:pt idx="737">
                  <c:v>0.11091117446247201</c:v>
                </c:pt>
                <c:pt idx="738">
                  <c:v>0.226522845307954</c:v>
                </c:pt>
                <c:pt idx="739">
                  <c:v>8.2323795288398297E-2</c:v>
                </c:pt>
                <c:pt idx="740">
                  <c:v>2.0337621111797901E-2</c:v>
                </c:pt>
                <c:pt idx="741">
                  <c:v>0.51509922470621095</c:v>
                </c:pt>
                <c:pt idx="742">
                  <c:v>0.15242958329970599</c:v>
                </c:pt>
                <c:pt idx="743">
                  <c:v>0.40156169034230399</c:v>
                </c:pt>
                <c:pt idx="744">
                  <c:v>0.19347416521559899</c:v>
                </c:pt>
                <c:pt idx="745">
                  <c:v>0.56760551600919396</c:v>
                </c:pt>
                <c:pt idx="746">
                  <c:v>0.20745752995851199</c:v>
                </c:pt>
                <c:pt idx="747">
                  <c:v>0.24303279275432901</c:v>
                </c:pt>
                <c:pt idx="748">
                  <c:v>0.16867962259904001</c:v>
                </c:pt>
                <c:pt idx="749">
                  <c:v>0.11978721348434899</c:v>
                </c:pt>
                <c:pt idx="750">
                  <c:v>0.42816373697576898</c:v>
                </c:pt>
                <c:pt idx="751">
                  <c:v>0.28053285200702899</c:v>
                </c:pt>
                <c:pt idx="752">
                  <c:v>2.55304591814648E-2</c:v>
                </c:pt>
                <c:pt idx="753">
                  <c:v>0.57588389337989299</c:v>
                </c:pt>
                <c:pt idx="754">
                  <c:v>0.246674913426532</c:v>
                </c:pt>
                <c:pt idx="755">
                  <c:v>0.12659141193795301</c:v>
                </c:pt>
                <c:pt idx="756">
                  <c:v>7.6905262823074999E-2</c:v>
                </c:pt>
                <c:pt idx="757">
                  <c:v>0.13178659947560301</c:v>
                </c:pt>
                <c:pt idx="758">
                  <c:v>0.34235225040309403</c:v>
                </c:pt>
                <c:pt idx="759">
                  <c:v>0.44228704443852801</c:v>
                </c:pt>
                <c:pt idx="760">
                  <c:v>0.22902080143355699</c:v>
                </c:pt>
                <c:pt idx="761">
                  <c:v>0.81334240500145105</c:v>
                </c:pt>
                <c:pt idx="762">
                  <c:v>0.20792342426577601</c:v>
                </c:pt>
                <c:pt idx="763">
                  <c:v>0.26083444259375999</c:v>
                </c:pt>
                <c:pt idx="764">
                  <c:v>0.109526284166234</c:v>
                </c:pt>
                <c:pt idx="765">
                  <c:v>0.25085125200039399</c:v>
                </c:pt>
                <c:pt idx="766">
                  <c:v>0.461526269050131</c:v>
                </c:pt>
                <c:pt idx="767">
                  <c:v>0.62245212063935895</c:v>
                </c:pt>
                <c:pt idx="768">
                  <c:v>0.39847989336840101</c:v>
                </c:pt>
                <c:pt idx="769">
                  <c:v>5.8734322284688598E-2</c:v>
                </c:pt>
                <c:pt idx="770">
                  <c:v>9.9685862433600697E-2</c:v>
                </c:pt>
                <c:pt idx="771">
                  <c:v>5.8745386770158399E-2</c:v>
                </c:pt>
                <c:pt idx="772">
                  <c:v>0.14049481279644199</c:v>
                </c:pt>
                <c:pt idx="773">
                  <c:v>0.18135617969878201</c:v>
                </c:pt>
                <c:pt idx="774">
                  <c:v>0.12077322769540499</c:v>
                </c:pt>
                <c:pt idx="775">
                  <c:v>0.38039050558718501</c:v>
                </c:pt>
                <c:pt idx="776">
                  <c:v>0.115508747068787</c:v>
                </c:pt>
                <c:pt idx="777">
                  <c:v>0.34424088638591899</c:v>
                </c:pt>
                <c:pt idx="778">
                  <c:v>0.424034506105123</c:v>
                </c:pt>
                <c:pt idx="779">
                  <c:v>0.222823997332005</c:v>
                </c:pt>
                <c:pt idx="780">
                  <c:v>0.49661588793271899</c:v>
                </c:pt>
                <c:pt idx="781">
                  <c:v>0.36724198128664198</c:v>
                </c:pt>
                <c:pt idx="782">
                  <c:v>0.17660460907072401</c:v>
                </c:pt>
                <c:pt idx="783">
                  <c:v>0.258063472999084</c:v>
                </c:pt>
                <c:pt idx="784">
                  <c:v>0.589464696727799</c:v>
                </c:pt>
                <c:pt idx="785">
                  <c:v>0.41553989542792602</c:v>
                </c:pt>
                <c:pt idx="786">
                  <c:v>0.37366657736481002</c:v>
                </c:pt>
                <c:pt idx="787">
                  <c:v>0.31574326822413901</c:v>
                </c:pt>
                <c:pt idx="788">
                  <c:v>8.3993295410654895E-2</c:v>
                </c:pt>
                <c:pt idx="789">
                  <c:v>0.17040026056912</c:v>
                </c:pt>
                <c:pt idx="790">
                  <c:v>0.147767560553241</c:v>
                </c:pt>
                <c:pt idx="791">
                  <c:v>3.9946971742571002E-2</c:v>
                </c:pt>
                <c:pt idx="792">
                  <c:v>0.10329415178606501</c:v>
                </c:pt>
                <c:pt idx="793">
                  <c:v>0.10515294927659501</c:v>
                </c:pt>
                <c:pt idx="794">
                  <c:v>0.22786647909438901</c:v>
                </c:pt>
                <c:pt idx="795">
                  <c:v>0.40368453719585801</c:v>
                </c:pt>
                <c:pt idx="796">
                  <c:v>0.18541250912330201</c:v>
                </c:pt>
                <c:pt idx="797">
                  <c:v>0.23563203212078099</c:v>
                </c:pt>
                <c:pt idx="798">
                  <c:v>0.235687195202676</c:v>
                </c:pt>
                <c:pt idx="799">
                  <c:v>0.255689450041028</c:v>
                </c:pt>
                <c:pt idx="800">
                  <c:v>0.27731658935159498</c:v>
                </c:pt>
                <c:pt idx="801">
                  <c:v>0.49290385842461198</c:v>
                </c:pt>
                <c:pt idx="802">
                  <c:v>0.224616360128466</c:v>
                </c:pt>
                <c:pt idx="803">
                  <c:v>0.49789415951649202</c:v>
                </c:pt>
                <c:pt idx="804">
                  <c:v>0.27081677134668702</c:v>
                </c:pt>
                <c:pt idx="805">
                  <c:v>0.244796652729251</c:v>
                </c:pt>
                <c:pt idx="806">
                  <c:v>0.70693983409418404</c:v>
                </c:pt>
                <c:pt idx="807">
                  <c:v>0.44051810375357497</c:v>
                </c:pt>
                <c:pt idx="808">
                  <c:v>4.2832045935600097E-2</c:v>
                </c:pt>
                <c:pt idx="809">
                  <c:v>0.33828876527010399</c:v>
                </c:pt>
                <c:pt idx="810">
                  <c:v>0.10931259281882499</c:v>
                </c:pt>
                <c:pt idx="811">
                  <c:v>0.27907797568739001</c:v>
                </c:pt>
                <c:pt idx="812">
                  <c:v>0.123195676335734</c:v>
                </c:pt>
                <c:pt idx="813">
                  <c:v>0.31085490028701901</c:v>
                </c:pt>
                <c:pt idx="814">
                  <c:v>0.58076386620869802</c:v>
                </c:pt>
                <c:pt idx="815">
                  <c:v>0.35201886808920202</c:v>
                </c:pt>
                <c:pt idx="816">
                  <c:v>0.21162448830095701</c:v>
                </c:pt>
                <c:pt idx="817">
                  <c:v>0.59060156650468199</c:v>
                </c:pt>
                <c:pt idx="818">
                  <c:v>0.52874061745044598</c:v>
                </c:pt>
                <c:pt idx="819">
                  <c:v>0.34416542664103</c:v>
                </c:pt>
                <c:pt idx="820">
                  <c:v>0.50948302522010103</c:v>
                </c:pt>
                <c:pt idx="821">
                  <c:v>0.38883009849439198</c:v>
                </c:pt>
                <c:pt idx="822">
                  <c:v>0.24862235523960199</c:v>
                </c:pt>
                <c:pt idx="823">
                  <c:v>0.32585022418213899</c:v>
                </c:pt>
                <c:pt idx="824">
                  <c:v>0.61614908984754202</c:v>
                </c:pt>
                <c:pt idx="825">
                  <c:v>0.26373678304981202</c:v>
                </c:pt>
                <c:pt idx="826">
                  <c:v>0.182186944553487</c:v>
                </c:pt>
                <c:pt idx="827">
                  <c:v>0.17189297051292399</c:v>
                </c:pt>
                <c:pt idx="828">
                  <c:v>0.39670589681207902</c:v>
                </c:pt>
                <c:pt idx="829">
                  <c:v>0.20245174438986399</c:v>
                </c:pt>
                <c:pt idx="830">
                  <c:v>0.228637652815978</c:v>
                </c:pt>
                <c:pt idx="831">
                  <c:v>0.46349070456281399</c:v>
                </c:pt>
                <c:pt idx="832">
                  <c:v>0.101186731519154</c:v>
                </c:pt>
                <c:pt idx="833">
                  <c:v>0.27991840582890898</c:v>
                </c:pt>
                <c:pt idx="834">
                  <c:v>0.49146798246086199</c:v>
                </c:pt>
                <c:pt idx="835">
                  <c:v>0.31599410767455599</c:v>
                </c:pt>
                <c:pt idx="836">
                  <c:v>0.28171942212286</c:v>
                </c:pt>
                <c:pt idx="837">
                  <c:v>0.37741911907429898</c:v>
                </c:pt>
                <c:pt idx="838">
                  <c:v>0.32317003306699799</c:v>
                </c:pt>
                <c:pt idx="839">
                  <c:v>0.245378743864854</c:v>
                </c:pt>
                <c:pt idx="840">
                  <c:v>5.07994287219007E-2</c:v>
                </c:pt>
                <c:pt idx="841">
                  <c:v>0.389307378268402</c:v>
                </c:pt>
                <c:pt idx="842">
                  <c:v>9.0944898940080204E-2</c:v>
                </c:pt>
                <c:pt idx="843">
                  <c:v>0.40660733444171798</c:v>
                </c:pt>
                <c:pt idx="844">
                  <c:v>4.9133172918232701E-2</c:v>
                </c:pt>
                <c:pt idx="845">
                  <c:v>0.13406080555620001</c:v>
                </c:pt>
                <c:pt idx="846">
                  <c:v>0.31135742320149401</c:v>
                </c:pt>
                <c:pt idx="847">
                  <c:v>0.23475450753864299</c:v>
                </c:pt>
                <c:pt idx="848">
                  <c:v>0.206551447443035</c:v>
                </c:pt>
                <c:pt idx="849">
                  <c:v>0.68165526826171197</c:v>
                </c:pt>
                <c:pt idx="850">
                  <c:v>0.41258681364830202</c:v>
                </c:pt>
                <c:pt idx="851">
                  <c:v>5.3121042959719998E-2</c:v>
                </c:pt>
                <c:pt idx="852">
                  <c:v>0.490619042509082</c:v>
                </c:pt>
                <c:pt idx="853">
                  <c:v>0.45479629964489199</c:v>
                </c:pt>
                <c:pt idx="854">
                  <c:v>0.36081494259459301</c:v>
                </c:pt>
                <c:pt idx="855">
                  <c:v>0.18806662822322201</c:v>
                </c:pt>
                <c:pt idx="856">
                  <c:v>0.39614813207849597</c:v>
                </c:pt>
                <c:pt idx="857">
                  <c:v>0.28417616259247402</c:v>
                </c:pt>
                <c:pt idx="858">
                  <c:v>0.43656099165336498</c:v>
                </c:pt>
                <c:pt idx="859">
                  <c:v>0.14190926688076499</c:v>
                </c:pt>
                <c:pt idx="860">
                  <c:v>0.17512991611967699</c:v>
                </c:pt>
                <c:pt idx="861">
                  <c:v>0.109395223627941</c:v>
                </c:pt>
                <c:pt idx="862">
                  <c:v>0.15094659543979499</c:v>
                </c:pt>
                <c:pt idx="863">
                  <c:v>0.19977115884535701</c:v>
                </c:pt>
                <c:pt idx="864">
                  <c:v>0.32373719499724901</c:v>
                </c:pt>
                <c:pt idx="865">
                  <c:v>0.55229284112134702</c:v>
                </c:pt>
                <c:pt idx="866">
                  <c:v>0.27150653100697603</c:v>
                </c:pt>
                <c:pt idx="867">
                  <c:v>0.48509930163334503</c:v>
                </c:pt>
                <c:pt idx="868">
                  <c:v>0.35969416552293798</c:v>
                </c:pt>
                <c:pt idx="869">
                  <c:v>0.196680162427261</c:v>
                </c:pt>
                <c:pt idx="870">
                  <c:v>1.55314978309614E-2</c:v>
                </c:pt>
                <c:pt idx="871">
                  <c:v>0.27998015932123999</c:v>
                </c:pt>
                <c:pt idx="872">
                  <c:v>0.18606212320601601</c:v>
                </c:pt>
                <c:pt idx="873">
                  <c:v>0.11690970530073901</c:v>
                </c:pt>
                <c:pt idx="874">
                  <c:v>0.28672806899006098</c:v>
                </c:pt>
                <c:pt idx="875">
                  <c:v>0.45246466958307302</c:v>
                </c:pt>
                <c:pt idx="876">
                  <c:v>0.171781471289006</c:v>
                </c:pt>
                <c:pt idx="877">
                  <c:v>0.41982292539935001</c:v>
                </c:pt>
                <c:pt idx="878">
                  <c:v>0.23346542109232399</c:v>
                </c:pt>
                <c:pt idx="879">
                  <c:v>0.34308244498095197</c:v>
                </c:pt>
                <c:pt idx="880">
                  <c:v>0.479905969198819</c:v>
                </c:pt>
                <c:pt idx="881">
                  <c:v>1.59337914497912E-2</c:v>
                </c:pt>
                <c:pt idx="882">
                  <c:v>0.35244812387156499</c:v>
                </c:pt>
                <c:pt idx="883">
                  <c:v>0.65772524188274395</c:v>
                </c:pt>
                <c:pt idx="884">
                  <c:v>0.53793636378064802</c:v>
                </c:pt>
                <c:pt idx="885">
                  <c:v>0.52275555219550096</c:v>
                </c:pt>
                <c:pt idx="886">
                  <c:v>0.31629675112929501</c:v>
                </c:pt>
                <c:pt idx="887">
                  <c:v>0.71829857971892097</c:v>
                </c:pt>
                <c:pt idx="888">
                  <c:v>0.20963749394928799</c:v>
                </c:pt>
                <c:pt idx="889">
                  <c:v>0.47984139810788001</c:v>
                </c:pt>
                <c:pt idx="890">
                  <c:v>0.30096354758337301</c:v>
                </c:pt>
                <c:pt idx="891">
                  <c:v>0.21998463055148401</c:v>
                </c:pt>
                <c:pt idx="892">
                  <c:v>0.47774106931540899</c:v>
                </c:pt>
                <c:pt idx="893">
                  <c:v>0.47713328419013401</c:v>
                </c:pt>
                <c:pt idx="894">
                  <c:v>0.13018424985566299</c:v>
                </c:pt>
                <c:pt idx="895">
                  <c:v>0.530399388703092</c:v>
                </c:pt>
                <c:pt idx="896">
                  <c:v>5.3680844501438297E-3</c:v>
                </c:pt>
                <c:pt idx="897">
                  <c:v>0.214228377606936</c:v>
                </c:pt>
                <c:pt idx="898">
                  <c:v>0.29078800334020299</c:v>
                </c:pt>
                <c:pt idx="899">
                  <c:v>0.21064687555536599</c:v>
                </c:pt>
                <c:pt idx="900">
                  <c:v>0.27983118949271701</c:v>
                </c:pt>
                <c:pt idx="901">
                  <c:v>0.18351478160566101</c:v>
                </c:pt>
                <c:pt idx="902">
                  <c:v>0.26322314115715501</c:v>
                </c:pt>
                <c:pt idx="903">
                  <c:v>0.420066428434613</c:v>
                </c:pt>
                <c:pt idx="904">
                  <c:v>0.27754244114871102</c:v>
                </c:pt>
                <c:pt idx="905">
                  <c:v>0.62362654781754401</c:v>
                </c:pt>
                <c:pt idx="906">
                  <c:v>0.27467473260098801</c:v>
                </c:pt>
                <c:pt idx="907">
                  <c:v>0.23117562051690399</c:v>
                </c:pt>
                <c:pt idx="908">
                  <c:v>0.750100946202512</c:v>
                </c:pt>
                <c:pt idx="909">
                  <c:v>0.48770314027533501</c:v>
                </c:pt>
                <c:pt idx="910">
                  <c:v>0.38579893959303402</c:v>
                </c:pt>
                <c:pt idx="911">
                  <c:v>6.7547454294140802E-2</c:v>
                </c:pt>
                <c:pt idx="912">
                  <c:v>0.57954353398202896</c:v>
                </c:pt>
                <c:pt idx="913">
                  <c:v>0.42207817326809999</c:v>
                </c:pt>
                <c:pt idx="914">
                  <c:v>0.10760639746178401</c:v>
                </c:pt>
                <c:pt idx="915">
                  <c:v>0.37370102227142099</c:v>
                </c:pt>
                <c:pt idx="916">
                  <c:v>0.137424308875149</c:v>
                </c:pt>
                <c:pt idx="917">
                  <c:v>0.53278754020807895</c:v>
                </c:pt>
                <c:pt idx="918">
                  <c:v>0.55024374657514896</c:v>
                </c:pt>
                <c:pt idx="919">
                  <c:v>0.45279732056725502</c:v>
                </c:pt>
                <c:pt idx="920">
                  <c:v>0.18582648585372</c:v>
                </c:pt>
                <c:pt idx="921">
                  <c:v>0.43911412045464998</c:v>
                </c:pt>
                <c:pt idx="922">
                  <c:v>8.7552869186470705E-2</c:v>
                </c:pt>
                <c:pt idx="923">
                  <c:v>0.30255530983062401</c:v>
                </c:pt>
                <c:pt idx="924">
                  <c:v>0.226925742613833</c:v>
                </c:pt>
                <c:pt idx="925">
                  <c:v>0.22079468487527201</c:v>
                </c:pt>
                <c:pt idx="926">
                  <c:v>9.3218206122730601E-2</c:v>
                </c:pt>
                <c:pt idx="927">
                  <c:v>0.29187932762260199</c:v>
                </c:pt>
                <c:pt idx="928">
                  <c:v>0.12935005514766401</c:v>
                </c:pt>
                <c:pt idx="929">
                  <c:v>0.193065950041727</c:v>
                </c:pt>
                <c:pt idx="930">
                  <c:v>0.38416861481290998</c:v>
                </c:pt>
                <c:pt idx="931">
                  <c:v>0.29001827036887301</c:v>
                </c:pt>
                <c:pt idx="932">
                  <c:v>0.19685360478657599</c:v>
                </c:pt>
                <c:pt idx="933">
                  <c:v>0.131667099883926</c:v>
                </c:pt>
                <c:pt idx="934">
                  <c:v>0.34576405728229098</c:v>
                </c:pt>
                <c:pt idx="935">
                  <c:v>0.35987407068965999</c:v>
                </c:pt>
                <c:pt idx="936">
                  <c:v>0.16974687545557501</c:v>
                </c:pt>
                <c:pt idx="937">
                  <c:v>0.207233118701037</c:v>
                </c:pt>
                <c:pt idx="938">
                  <c:v>0.297905044250665</c:v>
                </c:pt>
                <c:pt idx="939">
                  <c:v>0.128992338754188</c:v>
                </c:pt>
                <c:pt idx="940">
                  <c:v>0.32571217027475702</c:v>
                </c:pt>
                <c:pt idx="941">
                  <c:v>0.11183973069886601</c:v>
                </c:pt>
                <c:pt idx="942">
                  <c:v>0.144400036647584</c:v>
                </c:pt>
                <c:pt idx="943">
                  <c:v>7.2747047413066002E-3</c:v>
                </c:pt>
                <c:pt idx="944">
                  <c:v>0.13863910240454699</c:v>
                </c:pt>
                <c:pt idx="945">
                  <c:v>4.6849265397562102E-2</c:v>
                </c:pt>
                <c:pt idx="946">
                  <c:v>0.200792607467078</c:v>
                </c:pt>
                <c:pt idx="947">
                  <c:v>0.171549651533383</c:v>
                </c:pt>
                <c:pt idx="948">
                  <c:v>5.1771843394790698E-2</c:v>
                </c:pt>
                <c:pt idx="949">
                  <c:v>0.27036668637481098</c:v>
                </c:pt>
                <c:pt idx="950">
                  <c:v>0.52792438401813602</c:v>
                </c:pt>
                <c:pt idx="951">
                  <c:v>0.66789694672191002</c:v>
                </c:pt>
                <c:pt idx="952">
                  <c:v>6.1449693599132903E-2</c:v>
                </c:pt>
                <c:pt idx="953">
                  <c:v>0.30905677825642403</c:v>
                </c:pt>
                <c:pt idx="954">
                  <c:v>0.35270656635748898</c:v>
                </c:pt>
                <c:pt idx="955">
                  <c:v>0.40359326057619199</c:v>
                </c:pt>
                <c:pt idx="956">
                  <c:v>0.214432615395246</c:v>
                </c:pt>
                <c:pt idx="957">
                  <c:v>0.34084369794317698</c:v>
                </c:pt>
                <c:pt idx="958">
                  <c:v>0.41236108761951001</c:v>
                </c:pt>
                <c:pt idx="959">
                  <c:v>0.57243595434330397</c:v>
                </c:pt>
                <c:pt idx="960">
                  <c:v>0.29297887359138503</c:v>
                </c:pt>
                <c:pt idx="961">
                  <c:v>3.9280163131484198E-2</c:v>
                </c:pt>
                <c:pt idx="962">
                  <c:v>0.22325775316575799</c:v>
                </c:pt>
                <c:pt idx="963">
                  <c:v>0.33990683593576998</c:v>
                </c:pt>
                <c:pt idx="964">
                  <c:v>0.18368118718776</c:v>
                </c:pt>
                <c:pt idx="965">
                  <c:v>0.38856627696555202</c:v>
                </c:pt>
                <c:pt idx="966">
                  <c:v>8.4627335267595194E-2</c:v>
                </c:pt>
                <c:pt idx="967">
                  <c:v>0.64340528331384494</c:v>
                </c:pt>
                <c:pt idx="968">
                  <c:v>0.17970506049704399</c:v>
                </c:pt>
                <c:pt idx="969">
                  <c:v>9.9045494743112195E-2</c:v>
                </c:pt>
                <c:pt idx="970">
                  <c:v>0.13201477706205</c:v>
                </c:pt>
                <c:pt idx="971">
                  <c:v>0.48652417688230598</c:v>
                </c:pt>
                <c:pt idx="972">
                  <c:v>0.14214708714319599</c:v>
                </c:pt>
                <c:pt idx="973">
                  <c:v>0.32032258218771398</c:v>
                </c:pt>
                <c:pt idx="974">
                  <c:v>0.58348960950270001</c:v>
                </c:pt>
                <c:pt idx="975">
                  <c:v>0.127768663668443</c:v>
                </c:pt>
                <c:pt idx="976">
                  <c:v>0.51116398625547199</c:v>
                </c:pt>
                <c:pt idx="977">
                  <c:v>0.408754352103122</c:v>
                </c:pt>
                <c:pt idx="978">
                  <c:v>4.0629357173940298E-2</c:v>
                </c:pt>
                <c:pt idx="979">
                  <c:v>0.43840097094062203</c:v>
                </c:pt>
                <c:pt idx="980">
                  <c:v>0.44352682389611597</c:v>
                </c:pt>
                <c:pt idx="981">
                  <c:v>3.5930195465749201E-2</c:v>
                </c:pt>
                <c:pt idx="982">
                  <c:v>0.25996915860043102</c:v>
                </c:pt>
                <c:pt idx="983">
                  <c:v>0.288495701817647</c:v>
                </c:pt>
                <c:pt idx="984">
                  <c:v>0.209068702836779</c:v>
                </c:pt>
                <c:pt idx="985">
                  <c:v>0.185102933033715</c:v>
                </c:pt>
                <c:pt idx="986">
                  <c:v>7.1877484888444101E-2</c:v>
                </c:pt>
                <c:pt idx="987">
                  <c:v>0.34772456456415102</c:v>
                </c:pt>
                <c:pt idx="988">
                  <c:v>9.0635764554910705E-3</c:v>
                </c:pt>
                <c:pt idx="989">
                  <c:v>0.27075728559940299</c:v>
                </c:pt>
                <c:pt idx="990">
                  <c:v>0.20617001108208899</c:v>
                </c:pt>
                <c:pt idx="991">
                  <c:v>0.23538928965900899</c:v>
                </c:pt>
                <c:pt idx="992">
                  <c:v>0.37027859563450799</c:v>
                </c:pt>
                <c:pt idx="993">
                  <c:v>0.207440517787078</c:v>
                </c:pt>
                <c:pt idx="994">
                  <c:v>0.33200075489313602</c:v>
                </c:pt>
                <c:pt idx="995">
                  <c:v>0.24355644163812601</c:v>
                </c:pt>
                <c:pt idx="996">
                  <c:v>0.58292874408416995</c:v>
                </c:pt>
                <c:pt idx="997">
                  <c:v>0.265448388671922</c:v>
                </c:pt>
                <c:pt idx="998">
                  <c:v>0.37129727106454702</c:v>
                </c:pt>
                <c:pt idx="999">
                  <c:v>0.33934309972823501</c:v>
                </c:pt>
              </c:numCache>
            </c:numRef>
          </c:xVal>
          <c:yVal>
            <c:numRef>
              <c:f>Sheet1!$D$2:$D$1001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2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1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0</c:v>
                </c:pt>
                <c:pt idx="441">
                  <c:v>1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0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1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2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1</c:v>
                </c:pt>
                <c:pt idx="500">
                  <c:v>0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2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0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0</c:v>
                </c:pt>
                <c:pt idx="573">
                  <c:v>1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1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2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0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1</c:v>
                </c:pt>
                <c:pt idx="724">
                  <c:v>1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</c:v>
                </c:pt>
                <c:pt idx="734">
                  <c:v>1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2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2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2</c:v>
                </c:pt>
                <c:pt idx="815">
                  <c:v>1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2</c:v>
                </c:pt>
                <c:pt idx="821">
                  <c:v>0</c:v>
                </c:pt>
                <c:pt idx="822">
                  <c:v>0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0</c:v>
                </c:pt>
                <c:pt idx="843">
                  <c:v>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2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2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2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0</c:v>
                </c:pt>
                <c:pt idx="934">
                  <c:v>1</c:v>
                </c:pt>
                <c:pt idx="935">
                  <c:v>1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</c:v>
                </c:pt>
                <c:pt idx="972">
                  <c:v>0</c:v>
                </c:pt>
                <c:pt idx="973">
                  <c:v>1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0</c:v>
                </c:pt>
                <c:pt idx="991">
                  <c:v>1</c:v>
                </c:pt>
                <c:pt idx="992">
                  <c:v>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3</c:v>
                </c:pt>
                <c:pt idx="998">
                  <c:v>1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05-4565-A8BE-83A58787771E}"/>
            </c:ext>
          </c:extLst>
        </c:ser>
        <c:ser>
          <c:idx val="1"/>
          <c:order val="1"/>
          <c:tx>
            <c:v>预测 Y</c:v>
          </c:tx>
          <c:spPr>
            <a:ln w="38100">
              <a:noFill/>
            </a:ln>
          </c:spPr>
          <c:xVal>
            <c:numRef>
              <c:f>Sheet1!$B$2:$B$1001</c:f>
              <c:numCache>
                <c:formatCode>General</c:formatCode>
                <c:ptCount val="1000"/>
                <c:pt idx="0">
                  <c:v>0.14946316351143199</c:v>
                </c:pt>
                <c:pt idx="1">
                  <c:v>0.25212120901607399</c:v>
                </c:pt>
                <c:pt idx="2">
                  <c:v>0.218056514015324</c:v>
                </c:pt>
                <c:pt idx="3">
                  <c:v>0.11935363408300501</c:v>
                </c:pt>
                <c:pt idx="4">
                  <c:v>0.12808630175239</c:v>
                </c:pt>
                <c:pt idx="5">
                  <c:v>0.27908672367083898</c:v>
                </c:pt>
                <c:pt idx="6">
                  <c:v>0.22262848437785299</c:v>
                </c:pt>
                <c:pt idx="7">
                  <c:v>0.14057219730582399</c:v>
                </c:pt>
                <c:pt idx="8">
                  <c:v>8.1499048904781296E-2</c:v>
                </c:pt>
                <c:pt idx="9">
                  <c:v>0.26849980040094201</c:v>
                </c:pt>
                <c:pt idx="10">
                  <c:v>0.390037426149</c:v>
                </c:pt>
                <c:pt idx="11">
                  <c:v>0.48725874527145302</c:v>
                </c:pt>
                <c:pt idx="12">
                  <c:v>0.12873481764201899</c:v>
                </c:pt>
                <c:pt idx="13">
                  <c:v>0.13181066640928901</c:v>
                </c:pt>
                <c:pt idx="14">
                  <c:v>0.32056304236104899</c:v>
                </c:pt>
                <c:pt idx="15">
                  <c:v>0.157576078601011</c:v>
                </c:pt>
                <c:pt idx="16">
                  <c:v>0.217947314972395</c:v>
                </c:pt>
                <c:pt idx="17">
                  <c:v>0.34764480412422899</c:v>
                </c:pt>
                <c:pt idx="18">
                  <c:v>0.305082096274986</c:v>
                </c:pt>
                <c:pt idx="19">
                  <c:v>0.41101512385838701</c:v>
                </c:pt>
                <c:pt idx="20">
                  <c:v>0.23841138620236699</c:v>
                </c:pt>
                <c:pt idx="21">
                  <c:v>0.30555856203807902</c:v>
                </c:pt>
                <c:pt idx="22">
                  <c:v>0.22431198667381699</c:v>
                </c:pt>
                <c:pt idx="23">
                  <c:v>0.22830350418430001</c:v>
                </c:pt>
                <c:pt idx="24">
                  <c:v>0.60138932250098698</c:v>
                </c:pt>
                <c:pt idx="25">
                  <c:v>0.18610163763436099</c:v>
                </c:pt>
                <c:pt idx="26">
                  <c:v>0.33223765339141798</c:v>
                </c:pt>
                <c:pt idx="27">
                  <c:v>0.15359065310230199</c:v>
                </c:pt>
                <c:pt idx="28">
                  <c:v>0.58959456881917804</c:v>
                </c:pt>
                <c:pt idx="29">
                  <c:v>0.13601113584966501</c:v>
                </c:pt>
                <c:pt idx="30">
                  <c:v>0.14529232450693</c:v>
                </c:pt>
                <c:pt idx="31">
                  <c:v>0.46963250755834202</c:v>
                </c:pt>
                <c:pt idx="32">
                  <c:v>0.34705488787399003</c:v>
                </c:pt>
                <c:pt idx="33">
                  <c:v>0.22437781795581499</c:v>
                </c:pt>
                <c:pt idx="34">
                  <c:v>0.38068080732859799</c:v>
                </c:pt>
                <c:pt idx="35">
                  <c:v>0.25273846971971697</c:v>
                </c:pt>
                <c:pt idx="36">
                  <c:v>0.19184179202086599</c:v>
                </c:pt>
                <c:pt idx="37">
                  <c:v>0.21777087913042301</c:v>
                </c:pt>
                <c:pt idx="38">
                  <c:v>0.54695418333383905</c:v>
                </c:pt>
                <c:pt idx="39">
                  <c:v>0.43202781936331303</c:v>
                </c:pt>
                <c:pt idx="40">
                  <c:v>0.33752894163720698</c:v>
                </c:pt>
                <c:pt idx="41">
                  <c:v>0.28012255395997698</c:v>
                </c:pt>
                <c:pt idx="42">
                  <c:v>0.20469271636460601</c:v>
                </c:pt>
                <c:pt idx="43">
                  <c:v>0.19782889115756599</c:v>
                </c:pt>
                <c:pt idx="44">
                  <c:v>0.42009875160522298</c:v>
                </c:pt>
                <c:pt idx="45">
                  <c:v>9.4568431064734601E-2</c:v>
                </c:pt>
                <c:pt idx="46">
                  <c:v>6.83369109310005E-2</c:v>
                </c:pt>
                <c:pt idx="47">
                  <c:v>0.37337115119161501</c:v>
                </c:pt>
                <c:pt idx="48">
                  <c:v>0.18149745939782899</c:v>
                </c:pt>
                <c:pt idx="49">
                  <c:v>0.46882035082088502</c:v>
                </c:pt>
                <c:pt idx="50">
                  <c:v>0.44183761963216001</c:v>
                </c:pt>
                <c:pt idx="51">
                  <c:v>0.27311956524215802</c:v>
                </c:pt>
                <c:pt idx="52">
                  <c:v>0.44173923258299103</c:v>
                </c:pt>
                <c:pt idx="53">
                  <c:v>0.45149946593464602</c:v>
                </c:pt>
                <c:pt idx="54">
                  <c:v>0.51430251106768099</c:v>
                </c:pt>
                <c:pt idx="55">
                  <c:v>0.19848042283768499</c:v>
                </c:pt>
                <c:pt idx="56">
                  <c:v>5.6244959242908697E-2</c:v>
                </c:pt>
                <c:pt idx="57">
                  <c:v>1.30969161112021E-2</c:v>
                </c:pt>
                <c:pt idx="58">
                  <c:v>0.44221534493383302</c:v>
                </c:pt>
                <c:pt idx="59">
                  <c:v>0.25632882334803803</c:v>
                </c:pt>
                <c:pt idx="60">
                  <c:v>0.120080371507596</c:v>
                </c:pt>
                <c:pt idx="61">
                  <c:v>0.29065486834137599</c:v>
                </c:pt>
                <c:pt idx="62">
                  <c:v>0.24842649906178099</c:v>
                </c:pt>
                <c:pt idx="63">
                  <c:v>0.27311496256388501</c:v>
                </c:pt>
                <c:pt idx="64">
                  <c:v>0.23103274537339599</c:v>
                </c:pt>
                <c:pt idx="65">
                  <c:v>0.39775838496077698</c:v>
                </c:pt>
                <c:pt idx="66">
                  <c:v>0.122809950746107</c:v>
                </c:pt>
                <c:pt idx="67">
                  <c:v>0.24431246570620299</c:v>
                </c:pt>
                <c:pt idx="68">
                  <c:v>0.169055031173176</c:v>
                </c:pt>
                <c:pt idx="69">
                  <c:v>0.36301435175773999</c:v>
                </c:pt>
                <c:pt idx="70">
                  <c:v>0.15939157930324199</c:v>
                </c:pt>
                <c:pt idx="71">
                  <c:v>9.8012461096142395E-2</c:v>
                </c:pt>
                <c:pt idx="72">
                  <c:v>0.32587444392919901</c:v>
                </c:pt>
                <c:pt idx="73">
                  <c:v>0.306510805241554</c:v>
                </c:pt>
                <c:pt idx="74">
                  <c:v>7.6712183650165799E-2</c:v>
                </c:pt>
                <c:pt idx="75">
                  <c:v>0.47286208414354203</c:v>
                </c:pt>
                <c:pt idx="76">
                  <c:v>0.31570110112731098</c:v>
                </c:pt>
                <c:pt idx="77">
                  <c:v>0.20630964194203799</c:v>
                </c:pt>
                <c:pt idx="78">
                  <c:v>3.8672938654243698E-2</c:v>
                </c:pt>
                <c:pt idx="79">
                  <c:v>0.41686700560783602</c:v>
                </c:pt>
                <c:pt idx="80">
                  <c:v>0.30526408172006397</c:v>
                </c:pt>
                <c:pt idx="81">
                  <c:v>0.36040946364494802</c:v>
                </c:pt>
                <c:pt idx="82">
                  <c:v>0.31965237212640502</c:v>
                </c:pt>
                <c:pt idx="83">
                  <c:v>6.0392031548038502E-2</c:v>
                </c:pt>
                <c:pt idx="84">
                  <c:v>0.21767561927151499</c:v>
                </c:pt>
                <c:pt idx="85">
                  <c:v>0.42339104252250997</c:v>
                </c:pt>
                <c:pt idx="86">
                  <c:v>8.5753596160648496E-2</c:v>
                </c:pt>
                <c:pt idx="87">
                  <c:v>0.24114210026316801</c:v>
                </c:pt>
                <c:pt idx="88">
                  <c:v>0.10682136950093001</c:v>
                </c:pt>
                <c:pt idx="89">
                  <c:v>0.393997432066716</c:v>
                </c:pt>
                <c:pt idx="90">
                  <c:v>0.25572263337086498</c:v>
                </c:pt>
                <c:pt idx="91">
                  <c:v>0.38408112922722198</c:v>
                </c:pt>
                <c:pt idx="92">
                  <c:v>0.366145805952453</c:v>
                </c:pt>
                <c:pt idx="93">
                  <c:v>0.58164348857430304</c:v>
                </c:pt>
                <c:pt idx="94">
                  <c:v>0.56217756127095297</c:v>
                </c:pt>
                <c:pt idx="95">
                  <c:v>8.8444440300696398E-2</c:v>
                </c:pt>
                <c:pt idx="96">
                  <c:v>0.34462353000292401</c:v>
                </c:pt>
                <c:pt idx="97">
                  <c:v>0.60956547221732205</c:v>
                </c:pt>
                <c:pt idx="98">
                  <c:v>0.31413097652619598</c:v>
                </c:pt>
                <c:pt idx="99">
                  <c:v>0.64794636129471395</c:v>
                </c:pt>
                <c:pt idx="100">
                  <c:v>0.226501919549252</c:v>
                </c:pt>
                <c:pt idx="101">
                  <c:v>0.453226705945101</c:v>
                </c:pt>
                <c:pt idx="102">
                  <c:v>0.59962185069977403</c:v>
                </c:pt>
                <c:pt idx="103">
                  <c:v>0.13623186235398299</c:v>
                </c:pt>
                <c:pt idx="104">
                  <c:v>0.236137949765582</c:v>
                </c:pt>
                <c:pt idx="105">
                  <c:v>0.60466145652041203</c:v>
                </c:pt>
                <c:pt idx="106">
                  <c:v>0.29204871859846299</c:v>
                </c:pt>
                <c:pt idx="107">
                  <c:v>0.40042227378954198</c:v>
                </c:pt>
                <c:pt idx="108">
                  <c:v>0.45077109441955499</c:v>
                </c:pt>
                <c:pt idx="109">
                  <c:v>0.18480186641013199</c:v>
                </c:pt>
                <c:pt idx="110">
                  <c:v>0.41019293380539701</c:v>
                </c:pt>
                <c:pt idx="111">
                  <c:v>0.34973434990572</c:v>
                </c:pt>
                <c:pt idx="112">
                  <c:v>0.17561919698936301</c:v>
                </c:pt>
                <c:pt idx="113">
                  <c:v>0.20526222687439299</c:v>
                </c:pt>
                <c:pt idx="114">
                  <c:v>0.60855600173642799</c:v>
                </c:pt>
                <c:pt idx="115">
                  <c:v>0.14165877053537301</c:v>
                </c:pt>
                <c:pt idx="116">
                  <c:v>0.43593946275940998</c:v>
                </c:pt>
                <c:pt idx="117">
                  <c:v>0.30823653301859699</c:v>
                </c:pt>
                <c:pt idx="118">
                  <c:v>0.45500639880107302</c:v>
                </c:pt>
                <c:pt idx="119">
                  <c:v>0.42754908476185</c:v>
                </c:pt>
                <c:pt idx="120">
                  <c:v>0.27818616832820797</c:v>
                </c:pt>
                <c:pt idx="121">
                  <c:v>0.18524055235766099</c:v>
                </c:pt>
                <c:pt idx="122">
                  <c:v>0.55531719925608503</c:v>
                </c:pt>
                <c:pt idx="123">
                  <c:v>0.50318205794108295</c:v>
                </c:pt>
                <c:pt idx="124">
                  <c:v>0.32184672035858403</c:v>
                </c:pt>
                <c:pt idx="125">
                  <c:v>0.29403750216709501</c:v>
                </c:pt>
                <c:pt idx="126">
                  <c:v>0.12544938510343301</c:v>
                </c:pt>
                <c:pt idx="127">
                  <c:v>0.44440125056011098</c:v>
                </c:pt>
                <c:pt idx="128">
                  <c:v>0.57576881487764198</c:v>
                </c:pt>
                <c:pt idx="129">
                  <c:v>0.12381086556612</c:v>
                </c:pt>
                <c:pt idx="130">
                  <c:v>0.141742474920627</c:v>
                </c:pt>
                <c:pt idx="131">
                  <c:v>0.18727519902269099</c:v>
                </c:pt>
                <c:pt idx="132">
                  <c:v>0.191267286431936</c:v>
                </c:pt>
                <c:pt idx="133">
                  <c:v>0.27500861851913899</c:v>
                </c:pt>
                <c:pt idx="134">
                  <c:v>0.25947326522222502</c:v>
                </c:pt>
                <c:pt idx="135">
                  <c:v>0.116017337530961</c:v>
                </c:pt>
                <c:pt idx="136">
                  <c:v>0.58785489976801297</c:v>
                </c:pt>
                <c:pt idx="137">
                  <c:v>0.14184427607987099</c:v>
                </c:pt>
                <c:pt idx="138">
                  <c:v>0.267094091538783</c:v>
                </c:pt>
                <c:pt idx="139">
                  <c:v>0.16934940183694999</c:v>
                </c:pt>
                <c:pt idx="140">
                  <c:v>0.50512959987175399</c:v>
                </c:pt>
                <c:pt idx="141">
                  <c:v>0.21522630115591199</c:v>
                </c:pt>
                <c:pt idx="142">
                  <c:v>0.30267928438841102</c:v>
                </c:pt>
                <c:pt idx="143">
                  <c:v>0.60433689465815899</c:v>
                </c:pt>
                <c:pt idx="144">
                  <c:v>0.22644282471136601</c:v>
                </c:pt>
                <c:pt idx="145">
                  <c:v>0.33001023491704701</c:v>
                </c:pt>
                <c:pt idx="146">
                  <c:v>0.15526763571837701</c:v>
                </c:pt>
                <c:pt idx="147">
                  <c:v>0.264038354163314</c:v>
                </c:pt>
                <c:pt idx="148">
                  <c:v>0.38705557101692301</c:v>
                </c:pt>
                <c:pt idx="149">
                  <c:v>0.12195815794277</c:v>
                </c:pt>
                <c:pt idx="150">
                  <c:v>0.23073436812793999</c:v>
                </c:pt>
                <c:pt idx="151">
                  <c:v>0.33743284497624998</c:v>
                </c:pt>
                <c:pt idx="152">
                  <c:v>7.2410462979132298E-2</c:v>
                </c:pt>
                <c:pt idx="153">
                  <c:v>0.37822073548513901</c:v>
                </c:pt>
                <c:pt idx="154">
                  <c:v>0.31943439979757599</c:v>
                </c:pt>
                <c:pt idx="155">
                  <c:v>0.19725972017809601</c:v>
                </c:pt>
                <c:pt idx="156">
                  <c:v>0.28717210051402098</c:v>
                </c:pt>
                <c:pt idx="157">
                  <c:v>0.60082219186170605</c:v>
                </c:pt>
                <c:pt idx="158">
                  <c:v>9.7122605722856206E-2</c:v>
                </c:pt>
                <c:pt idx="159">
                  <c:v>0.27500735391621101</c:v>
                </c:pt>
                <c:pt idx="160">
                  <c:v>0.50459339921230995</c:v>
                </c:pt>
                <c:pt idx="161">
                  <c:v>0.159518359613253</c:v>
                </c:pt>
                <c:pt idx="162">
                  <c:v>0.214443465974512</c:v>
                </c:pt>
                <c:pt idx="163">
                  <c:v>0.46315732764973899</c:v>
                </c:pt>
                <c:pt idx="164">
                  <c:v>0.278102406698222</c:v>
                </c:pt>
                <c:pt idx="165">
                  <c:v>0.185040538482732</c:v>
                </c:pt>
                <c:pt idx="166">
                  <c:v>0.114555558907424</c:v>
                </c:pt>
                <c:pt idx="167">
                  <c:v>0.42289505550988798</c:v>
                </c:pt>
                <c:pt idx="168">
                  <c:v>0.64406796345241202</c:v>
                </c:pt>
                <c:pt idx="169">
                  <c:v>0.30832552667510998</c:v>
                </c:pt>
                <c:pt idx="170">
                  <c:v>0.410577424504322</c:v>
                </c:pt>
                <c:pt idx="171">
                  <c:v>0.196054205884407</c:v>
                </c:pt>
                <c:pt idx="172">
                  <c:v>0.138874773508782</c:v>
                </c:pt>
                <c:pt idx="173">
                  <c:v>9.8526761239195501E-2</c:v>
                </c:pt>
                <c:pt idx="174">
                  <c:v>0.367261131239003</c:v>
                </c:pt>
                <c:pt idx="175">
                  <c:v>0.50737933457377404</c:v>
                </c:pt>
                <c:pt idx="176">
                  <c:v>0.23646196854125401</c:v>
                </c:pt>
                <c:pt idx="177">
                  <c:v>0.4056361401586</c:v>
                </c:pt>
                <c:pt idx="178">
                  <c:v>0.26490977098893698</c:v>
                </c:pt>
                <c:pt idx="179">
                  <c:v>0.38081179439645502</c:v>
                </c:pt>
                <c:pt idx="180">
                  <c:v>0.225331747044895</c:v>
                </c:pt>
                <c:pt idx="181">
                  <c:v>4.5153695170606203E-2</c:v>
                </c:pt>
                <c:pt idx="182">
                  <c:v>0.164366032839561</c:v>
                </c:pt>
                <c:pt idx="183">
                  <c:v>0.19143069972773899</c:v>
                </c:pt>
                <c:pt idx="184">
                  <c:v>0.26164611414495298</c:v>
                </c:pt>
                <c:pt idx="185">
                  <c:v>0.35639372193893798</c:v>
                </c:pt>
                <c:pt idx="186">
                  <c:v>8.0739366724919298E-2</c:v>
                </c:pt>
                <c:pt idx="187">
                  <c:v>0.108457475478867</c:v>
                </c:pt>
                <c:pt idx="188">
                  <c:v>0.24552664654232501</c:v>
                </c:pt>
                <c:pt idx="189">
                  <c:v>0.54539724630654995</c:v>
                </c:pt>
                <c:pt idx="190">
                  <c:v>0.33554113912835198</c:v>
                </c:pt>
                <c:pt idx="191">
                  <c:v>0.11193257488627301</c:v>
                </c:pt>
                <c:pt idx="192">
                  <c:v>7.8618619542199897E-2</c:v>
                </c:pt>
                <c:pt idx="193">
                  <c:v>0.22324955997792201</c:v>
                </c:pt>
                <c:pt idx="194">
                  <c:v>0.23934489305310899</c:v>
                </c:pt>
                <c:pt idx="195">
                  <c:v>0.46916508399867601</c:v>
                </c:pt>
                <c:pt idx="196">
                  <c:v>0.109301012878277</c:v>
                </c:pt>
                <c:pt idx="197">
                  <c:v>0.35084173842386801</c:v>
                </c:pt>
                <c:pt idx="198">
                  <c:v>0.114733276816889</c:v>
                </c:pt>
                <c:pt idx="199">
                  <c:v>0.120956084496807</c:v>
                </c:pt>
                <c:pt idx="200">
                  <c:v>0.16291911654104399</c:v>
                </c:pt>
                <c:pt idx="201">
                  <c:v>0.44580843062958497</c:v>
                </c:pt>
                <c:pt idx="202">
                  <c:v>0.45074564735850903</c:v>
                </c:pt>
                <c:pt idx="203">
                  <c:v>0.50776870168573696</c:v>
                </c:pt>
                <c:pt idx="204">
                  <c:v>0.55308463989307199</c:v>
                </c:pt>
                <c:pt idx="205">
                  <c:v>0.24140578533153101</c:v>
                </c:pt>
                <c:pt idx="206">
                  <c:v>0.352199144623984</c:v>
                </c:pt>
                <c:pt idx="207">
                  <c:v>0.16233355541039299</c:v>
                </c:pt>
                <c:pt idx="208">
                  <c:v>0.56602810717251695</c:v>
                </c:pt>
                <c:pt idx="209">
                  <c:v>0.47801036279397702</c:v>
                </c:pt>
                <c:pt idx="210">
                  <c:v>0.36195574219105198</c:v>
                </c:pt>
                <c:pt idx="211">
                  <c:v>0.40161907642606498</c:v>
                </c:pt>
                <c:pt idx="212">
                  <c:v>0.54476908879022101</c:v>
                </c:pt>
                <c:pt idx="213">
                  <c:v>0.14853618339714</c:v>
                </c:pt>
                <c:pt idx="214">
                  <c:v>0.26731228227700099</c:v>
                </c:pt>
                <c:pt idx="215">
                  <c:v>0.266505894883177</c:v>
                </c:pt>
                <c:pt idx="216">
                  <c:v>0.20168444011168199</c:v>
                </c:pt>
                <c:pt idx="217">
                  <c:v>0.51913485776256996</c:v>
                </c:pt>
                <c:pt idx="218">
                  <c:v>1.2576968831467901E-2</c:v>
                </c:pt>
                <c:pt idx="219">
                  <c:v>0.23005953211192401</c:v>
                </c:pt>
                <c:pt idx="220">
                  <c:v>8.9162476745299604E-2</c:v>
                </c:pt>
                <c:pt idx="221">
                  <c:v>0.54371832312095802</c:v>
                </c:pt>
                <c:pt idx="222">
                  <c:v>0.33806416750283302</c:v>
                </c:pt>
                <c:pt idx="223">
                  <c:v>0.220993776787652</c:v>
                </c:pt>
                <c:pt idx="224">
                  <c:v>0.12232166966906</c:v>
                </c:pt>
                <c:pt idx="225">
                  <c:v>0.327157746156919</c:v>
                </c:pt>
                <c:pt idx="226">
                  <c:v>9.9974826820288701E-2</c:v>
                </c:pt>
                <c:pt idx="227">
                  <c:v>0.33759203987394099</c:v>
                </c:pt>
                <c:pt idx="228">
                  <c:v>0.18285447307747299</c:v>
                </c:pt>
                <c:pt idx="229">
                  <c:v>0.14903260880383301</c:v>
                </c:pt>
                <c:pt idx="230">
                  <c:v>0.54440021531057703</c:v>
                </c:pt>
                <c:pt idx="231">
                  <c:v>0.13978868500882299</c:v>
                </c:pt>
                <c:pt idx="232">
                  <c:v>0.149103914238015</c:v>
                </c:pt>
                <c:pt idx="233">
                  <c:v>0.42692986720788401</c:v>
                </c:pt>
                <c:pt idx="234">
                  <c:v>0.15071162446823799</c:v>
                </c:pt>
                <c:pt idx="235">
                  <c:v>0.13977426680785099</c:v>
                </c:pt>
                <c:pt idx="236">
                  <c:v>0.119958677551918</c:v>
                </c:pt>
                <c:pt idx="237">
                  <c:v>0.47032093240572798</c:v>
                </c:pt>
                <c:pt idx="238">
                  <c:v>0.45932256242566</c:v>
                </c:pt>
                <c:pt idx="239">
                  <c:v>0.29286974164403201</c:v>
                </c:pt>
                <c:pt idx="240">
                  <c:v>0.32532081119704198</c:v>
                </c:pt>
                <c:pt idx="241">
                  <c:v>0.108299740483025</c:v>
                </c:pt>
                <c:pt idx="242">
                  <c:v>0.22799591781365899</c:v>
                </c:pt>
                <c:pt idx="243">
                  <c:v>0.328583389950169</c:v>
                </c:pt>
                <c:pt idx="244">
                  <c:v>0.188908839828141</c:v>
                </c:pt>
                <c:pt idx="245">
                  <c:v>0.475949165284203</c:v>
                </c:pt>
                <c:pt idx="246">
                  <c:v>0.46195246754850799</c:v>
                </c:pt>
                <c:pt idx="247">
                  <c:v>0.33552196724204503</c:v>
                </c:pt>
                <c:pt idx="248">
                  <c:v>0.29133052635406398</c:v>
                </c:pt>
                <c:pt idx="249">
                  <c:v>0.30103608139013299</c:v>
                </c:pt>
                <c:pt idx="250">
                  <c:v>0.32719066890772602</c:v>
                </c:pt>
                <c:pt idx="251">
                  <c:v>6.7640992867071495E-2</c:v>
                </c:pt>
                <c:pt idx="252">
                  <c:v>0.33280396452018202</c:v>
                </c:pt>
                <c:pt idx="253">
                  <c:v>0.56894038377802603</c:v>
                </c:pt>
                <c:pt idx="254">
                  <c:v>0.16873682327409001</c:v>
                </c:pt>
                <c:pt idx="255">
                  <c:v>0.32347850774297798</c:v>
                </c:pt>
                <c:pt idx="256">
                  <c:v>0.25951423642259203</c:v>
                </c:pt>
                <c:pt idx="257">
                  <c:v>0.210734107618159</c:v>
                </c:pt>
                <c:pt idx="258">
                  <c:v>0.44543893158488201</c:v>
                </c:pt>
                <c:pt idx="259">
                  <c:v>0.19252517781702599</c:v>
                </c:pt>
                <c:pt idx="260">
                  <c:v>0.421573022975196</c:v>
                </c:pt>
                <c:pt idx="261">
                  <c:v>0.31475560626343402</c:v>
                </c:pt>
                <c:pt idx="262">
                  <c:v>8.9175148068904003E-2</c:v>
                </c:pt>
                <c:pt idx="263">
                  <c:v>0.18139749745536801</c:v>
                </c:pt>
                <c:pt idx="264">
                  <c:v>0.28885207597984702</c:v>
                </c:pt>
                <c:pt idx="265">
                  <c:v>0.19122046404901</c:v>
                </c:pt>
                <c:pt idx="266">
                  <c:v>0.25463202598101098</c:v>
                </c:pt>
                <c:pt idx="267">
                  <c:v>0.262609157959314</c:v>
                </c:pt>
                <c:pt idx="268">
                  <c:v>0.18685770207616201</c:v>
                </c:pt>
                <c:pt idx="269">
                  <c:v>0.123565683248527</c:v>
                </c:pt>
                <c:pt idx="270">
                  <c:v>0.35909026670109401</c:v>
                </c:pt>
                <c:pt idx="271">
                  <c:v>7.24791273212311E-3</c:v>
                </c:pt>
                <c:pt idx="272">
                  <c:v>0.225412291739639</c:v>
                </c:pt>
                <c:pt idx="273">
                  <c:v>0.36825840320907699</c:v>
                </c:pt>
                <c:pt idx="274">
                  <c:v>0.47005375734757399</c:v>
                </c:pt>
                <c:pt idx="275">
                  <c:v>0.233407959385456</c:v>
                </c:pt>
                <c:pt idx="276">
                  <c:v>0.60455062392478598</c:v>
                </c:pt>
                <c:pt idx="277">
                  <c:v>0.111618255821507</c:v>
                </c:pt>
                <c:pt idx="278">
                  <c:v>0.29180063638815701</c:v>
                </c:pt>
                <c:pt idx="279">
                  <c:v>0.24367885033200401</c:v>
                </c:pt>
                <c:pt idx="280">
                  <c:v>9.1172900738238805E-2</c:v>
                </c:pt>
                <c:pt idx="281">
                  <c:v>0.342382612168944</c:v>
                </c:pt>
                <c:pt idx="282">
                  <c:v>0.26135836388741601</c:v>
                </c:pt>
                <c:pt idx="283">
                  <c:v>0.105454217499797</c:v>
                </c:pt>
                <c:pt idx="284">
                  <c:v>0.33941958951777601</c:v>
                </c:pt>
                <c:pt idx="285">
                  <c:v>6.6744046505085697E-2</c:v>
                </c:pt>
                <c:pt idx="286">
                  <c:v>0.39484478584956001</c:v>
                </c:pt>
                <c:pt idx="287">
                  <c:v>0.170159734469018</c:v>
                </c:pt>
                <c:pt idx="288">
                  <c:v>0.69120933863894196</c:v>
                </c:pt>
                <c:pt idx="289">
                  <c:v>0.17016504307163599</c:v>
                </c:pt>
                <c:pt idx="290">
                  <c:v>0.259658072094199</c:v>
                </c:pt>
                <c:pt idx="291">
                  <c:v>0.34085924943352502</c:v>
                </c:pt>
                <c:pt idx="292">
                  <c:v>0.193614591207042</c:v>
                </c:pt>
                <c:pt idx="293">
                  <c:v>0.44211895717468203</c:v>
                </c:pt>
                <c:pt idx="294">
                  <c:v>0.29181463438268201</c:v>
                </c:pt>
                <c:pt idx="295">
                  <c:v>4.3161632861845101E-2</c:v>
                </c:pt>
                <c:pt idx="296">
                  <c:v>8.5262851703911402E-2</c:v>
                </c:pt>
                <c:pt idx="297">
                  <c:v>0.47376583548934897</c:v>
                </c:pt>
                <c:pt idx="298">
                  <c:v>0.27395330397106898</c:v>
                </c:pt>
                <c:pt idx="299">
                  <c:v>0.23739520744884901</c:v>
                </c:pt>
                <c:pt idx="300">
                  <c:v>0.26707888209291403</c:v>
                </c:pt>
                <c:pt idx="301">
                  <c:v>0.103487970734658</c:v>
                </c:pt>
                <c:pt idx="302">
                  <c:v>0.227951132162341</c:v>
                </c:pt>
                <c:pt idx="303">
                  <c:v>0.26273333052540498</c:v>
                </c:pt>
                <c:pt idx="304">
                  <c:v>0.68911404090013095</c:v>
                </c:pt>
                <c:pt idx="305">
                  <c:v>0.25056494006746299</c:v>
                </c:pt>
                <c:pt idx="306">
                  <c:v>0.24464969297662201</c:v>
                </c:pt>
                <c:pt idx="307">
                  <c:v>0.27673841493821399</c:v>
                </c:pt>
                <c:pt idx="308">
                  <c:v>0.27220512050485701</c:v>
                </c:pt>
                <c:pt idx="309">
                  <c:v>0.22994845690931601</c:v>
                </c:pt>
                <c:pt idx="310">
                  <c:v>0.42570532098434</c:v>
                </c:pt>
                <c:pt idx="311">
                  <c:v>0.22271118741639401</c:v>
                </c:pt>
                <c:pt idx="312">
                  <c:v>0.477368930445149</c:v>
                </c:pt>
                <c:pt idx="313">
                  <c:v>0.23101298651698901</c:v>
                </c:pt>
                <c:pt idx="314">
                  <c:v>0.43144353619464898</c:v>
                </c:pt>
                <c:pt idx="315">
                  <c:v>0.38687976021018999</c:v>
                </c:pt>
                <c:pt idx="316">
                  <c:v>0.208678135078325</c:v>
                </c:pt>
                <c:pt idx="317">
                  <c:v>9.0024998199967204E-2</c:v>
                </c:pt>
                <c:pt idx="318">
                  <c:v>0.60385691670096397</c:v>
                </c:pt>
                <c:pt idx="319">
                  <c:v>0.22652332523012</c:v>
                </c:pt>
                <c:pt idx="320">
                  <c:v>0.30429706101333698</c:v>
                </c:pt>
                <c:pt idx="321">
                  <c:v>0.164625861374986</c:v>
                </c:pt>
                <c:pt idx="322">
                  <c:v>0.182397236234948</c:v>
                </c:pt>
                <c:pt idx="323">
                  <c:v>0.47664910488776902</c:v>
                </c:pt>
                <c:pt idx="324">
                  <c:v>0.52640863859381903</c:v>
                </c:pt>
                <c:pt idx="325">
                  <c:v>0.36092031234155603</c:v>
                </c:pt>
                <c:pt idx="326">
                  <c:v>0.25095532962013001</c:v>
                </c:pt>
                <c:pt idx="327">
                  <c:v>0.38353167265354599</c:v>
                </c:pt>
                <c:pt idx="328">
                  <c:v>0.19591171866205301</c:v>
                </c:pt>
                <c:pt idx="329">
                  <c:v>0.29761508134633102</c:v>
                </c:pt>
                <c:pt idx="330">
                  <c:v>0.132373502745148</c:v>
                </c:pt>
                <c:pt idx="331">
                  <c:v>0.12631168044090499</c:v>
                </c:pt>
                <c:pt idx="332">
                  <c:v>0.354766522658085</c:v>
                </c:pt>
                <c:pt idx="333">
                  <c:v>0.32198070964284697</c:v>
                </c:pt>
                <c:pt idx="334">
                  <c:v>0.31080926061425901</c:v>
                </c:pt>
                <c:pt idx="335">
                  <c:v>0.226613526352624</c:v>
                </c:pt>
                <c:pt idx="336">
                  <c:v>0.311661322666059</c:v>
                </c:pt>
                <c:pt idx="337">
                  <c:v>0.17217359051439701</c:v>
                </c:pt>
                <c:pt idx="338">
                  <c:v>4.1466975212824803E-2</c:v>
                </c:pt>
                <c:pt idx="339">
                  <c:v>0.27619741300744099</c:v>
                </c:pt>
                <c:pt idx="340">
                  <c:v>9.4253560316938004E-2</c:v>
                </c:pt>
                <c:pt idx="341">
                  <c:v>0.41184453408298599</c:v>
                </c:pt>
                <c:pt idx="342">
                  <c:v>0.51570097926859604</c:v>
                </c:pt>
                <c:pt idx="343">
                  <c:v>0.63422832682936903</c:v>
                </c:pt>
                <c:pt idx="344">
                  <c:v>0.271702173190005</c:v>
                </c:pt>
                <c:pt idx="345">
                  <c:v>0.16115555595365</c:v>
                </c:pt>
                <c:pt idx="346">
                  <c:v>0.30196165305855299</c:v>
                </c:pt>
                <c:pt idx="347">
                  <c:v>0.24747616586330001</c:v>
                </c:pt>
                <c:pt idx="348">
                  <c:v>0.277367219786952</c:v>
                </c:pt>
                <c:pt idx="349">
                  <c:v>0.47222499596045903</c:v>
                </c:pt>
                <c:pt idx="350">
                  <c:v>0.219039513675925</c:v>
                </c:pt>
                <c:pt idx="351">
                  <c:v>0.25130404126245198</c:v>
                </c:pt>
                <c:pt idx="352">
                  <c:v>0.13449891422559301</c:v>
                </c:pt>
                <c:pt idx="353">
                  <c:v>0.25753751904633199</c:v>
                </c:pt>
                <c:pt idx="354">
                  <c:v>0.57583115433716903</c:v>
                </c:pt>
                <c:pt idx="355">
                  <c:v>0.17478898807467699</c:v>
                </c:pt>
                <c:pt idx="356">
                  <c:v>0.44043939907163498</c:v>
                </c:pt>
                <c:pt idx="357">
                  <c:v>0.23996872315505699</c:v>
                </c:pt>
                <c:pt idx="358">
                  <c:v>0.44575048558299402</c:v>
                </c:pt>
                <c:pt idx="359">
                  <c:v>0.41814573239418301</c:v>
                </c:pt>
                <c:pt idx="360">
                  <c:v>0.124778724648809</c:v>
                </c:pt>
                <c:pt idx="361">
                  <c:v>0.41356968742782901</c:v>
                </c:pt>
                <c:pt idx="362">
                  <c:v>8.5522160719454302E-2</c:v>
                </c:pt>
                <c:pt idx="363">
                  <c:v>0.102384952851844</c:v>
                </c:pt>
                <c:pt idx="364">
                  <c:v>0.22850508874049999</c:v>
                </c:pt>
                <c:pt idx="365">
                  <c:v>0.54666141625058995</c:v>
                </c:pt>
                <c:pt idx="366">
                  <c:v>0.35108503224370902</c:v>
                </c:pt>
                <c:pt idx="367">
                  <c:v>0.139410576046266</c:v>
                </c:pt>
                <c:pt idx="368">
                  <c:v>5.3699515489948502E-2</c:v>
                </c:pt>
                <c:pt idx="369">
                  <c:v>0.38069873610566202</c:v>
                </c:pt>
                <c:pt idx="370">
                  <c:v>0.27942240442944799</c:v>
                </c:pt>
                <c:pt idx="371">
                  <c:v>0.30669118143902402</c:v>
                </c:pt>
                <c:pt idx="372">
                  <c:v>0.34303308364673202</c:v>
                </c:pt>
                <c:pt idx="373">
                  <c:v>0.47611454437072098</c:v>
                </c:pt>
                <c:pt idx="374">
                  <c:v>0.25547042596478903</c:v>
                </c:pt>
                <c:pt idx="375">
                  <c:v>0.50120060178320802</c:v>
                </c:pt>
                <c:pt idx="376">
                  <c:v>0.15400666296079901</c:v>
                </c:pt>
                <c:pt idx="377">
                  <c:v>6.3232340405164594E-2</c:v>
                </c:pt>
                <c:pt idx="378">
                  <c:v>0.44834545888275301</c:v>
                </c:pt>
                <c:pt idx="379">
                  <c:v>0.10997586339778</c:v>
                </c:pt>
                <c:pt idx="380">
                  <c:v>0.29980310270744198</c:v>
                </c:pt>
                <c:pt idx="381">
                  <c:v>0.53630773047560298</c:v>
                </c:pt>
                <c:pt idx="382">
                  <c:v>6.7054269993639504E-2</c:v>
                </c:pt>
                <c:pt idx="383">
                  <c:v>0.33734257814811303</c:v>
                </c:pt>
                <c:pt idx="384">
                  <c:v>6.16375155621336E-2</c:v>
                </c:pt>
                <c:pt idx="385">
                  <c:v>0.26691059241367998</c:v>
                </c:pt>
                <c:pt idx="386">
                  <c:v>1.4681933127792099E-2</c:v>
                </c:pt>
                <c:pt idx="387">
                  <c:v>9.2912901270173695E-2</c:v>
                </c:pt>
                <c:pt idx="388">
                  <c:v>0.16208459011388901</c:v>
                </c:pt>
                <c:pt idx="389">
                  <c:v>5.5587718649273803E-2</c:v>
                </c:pt>
                <c:pt idx="390">
                  <c:v>0.36287314213680399</c:v>
                </c:pt>
                <c:pt idx="391">
                  <c:v>0.32618555306964198</c:v>
                </c:pt>
                <c:pt idx="392">
                  <c:v>0.551676859976724</c:v>
                </c:pt>
                <c:pt idx="393">
                  <c:v>0.109918656062374</c:v>
                </c:pt>
                <c:pt idx="394">
                  <c:v>0.21718481039517901</c:v>
                </c:pt>
                <c:pt idx="395">
                  <c:v>7.8220978831151505E-2</c:v>
                </c:pt>
                <c:pt idx="396">
                  <c:v>0.17676880550256099</c:v>
                </c:pt>
                <c:pt idx="397">
                  <c:v>0.59543797349624605</c:v>
                </c:pt>
                <c:pt idx="398">
                  <c:v>0.39717268660937999</c:v>
                </c:pt>
                <c:pt idx="399">
                  <c:v>0.10556720645550299</c:v>
                </c:pt>
                <c:pt idx="400">
                  <c:v>3.1185910555505701E-2</c:v>
                </c:pt>
                <c:pt idx="401">
                  <c:v>2.7957961979081899E-2</c:v>
                </c:pt>
                <c:pt idx="402">
                  <c:v>0.36797659433535901</c:v>
                </c:pt>
                <c:pt idx="403">
                  <c:v>0.15912957130042499</c:v>
                </c:pt>
                <c:pt idx="404">
                  <c:v>0.73808696383555294</c:v>
                </c:pt>
                <c:pt idx="405">
                  <c:v>0.2436991769678</c:v>
                </c:pt>
                <c:pt idx="406">
                  <c:v>0.17097774059130699</c:v>
                </c:pt>
                <c:pt idx="407">
                  <c:v>8.0723981998789093E-2</c:v>
                </c:pt>
                <c:pt idx="408">
                  <c:v>0.44777919975227998</c:v>
                </c:pt>
                <c:pt idx="409">
                  <c:v>0.19735165471552499</c:v>
                </c:pt>
                <c:pt idx="410">
                  <c:v>0.26147296955370097</c:v>
                </c:pt>
                <c:pt idx="411">
                  <c:v>0.27919048220944298</c:v>
                </c:pt>
                <c:pt idx="412">
                  <c:v>0.24924642287696999</c:v>
                </c:pt>
                <c:pt idx="413">
                  <c:v>0.38880045320267798</c:v>
                </c:pt>
                <c:pt idx="414">
                  <c:v>8.9830977734818407E-2</c:v>
                </c:pt>
                <c:pt idx="415">
                  <c:v>0.23935370414756901</c:v>
                </c:pt>
                <c:pt idx="416">
                  <c:v>0.200452049940574</c:v>
                </c:pt>
                <c:pt idx="417">
                  <c:v>0.40099694375353101</c:v>
                </c:pt>
                <c:pt idx="418">
                  <c:v>0.46743551520357501</c:v>
                </c:pt>
                <c:pt idx="419">
                  <c:v>0.127915792454181</c:v>
                </c:pt>
                <c:pt idx="420">
                  <c:v>0.40373494198452498</c:v>
                </c:pt>
                <c:pt idx="421">
                  <c:v>8.9486557615600495E-2</c:v>
                </c:pt>
                <c:pt idx="422">
                  <c:v>0.24781566399063201</c:v>
                </c:pt>
                <c:pt idx="423">
                  <c:v>0.26449203451845998</c:v>
                </c:pt>
                <c:pt idx="424">
                  <c:v>0.45499322512833301</c:v>
                </c:pt>
                <c:pt idx="425">
                  <c:v>0.38950793387250998</c:v>
                </c:pt>
                <c:pt idx="426">
                  <c:v>9.7181772856580806E-2</c:v>
                </c:pt>
                <c:pt idx="427">
                  <c:v>0.38289860503318002</c:v>
                </c:pt>
                <c:pt idx="428">
                  <c:v>0.297838427885603</c:v>
                </c:pt>
                <c:pt idx="429">
                  <c:v>0.59039790885148702</c:v>
                </c:pt>
                <c:pt idx="430">
                  <c:v>0.17609833187507001</c:v>
                </c:pt>
                <c:pt idx="431">
                  <c:v>0.21441349529206999</c:v>
                </c:pt>
                <c:pt idx="432">
                  <c:v>0.62046823377984595</c:v>
                </c:pt>
                <c:pt idx="433">
                  <c:v>0.48723314496000403</c:v>
                </c:pt>
                <c:pt idx="434">
                  <c:v>9.6206924514960698E-2</c:v>
                </c:pt>
                <c:pt idx="435">
                  <c:v>0.249655803471966</c:v>
                </c:pt>
                <c:pt idx="436">
                  <c:v>0.341237799092246</c:v>
                </c:pt>
                <c:pt idx="437">
                  <c:v>0.40091505631395502</c:v>
                </c:pt>
                <c:pt idx="438">
                  <c:v>0.117935907619432</c:v>
                </c:pt>
                <c:pt idx="439">
                  <c:v>0.55727541139211401</c:v>
                </c:pt>
                <c:pt idx="440">
                  <c:v>6.2942788018767806E-2</c:v>
                </c:pt>
                <c:pt idx="441">
                  <c:v>0.12295220654768101</c:v>
                </c:pt>
                <c:pt idx="442">
                  <c:v>0.53029697595064995</c:v>
                </c:pt>
                <c:pt idx="443">
                  <c:v>0.270999396110507</c:v>
                </c:pt>
                <c:pt idx="444">
                  <c:v>0.27708902751884101</c:v>
                </c:pt>
                <c:pt idx="445">
                  <c:v>0.30118419222881698</c:v>
                </c:pt>
                <c:pt idx="446">
                  <c:v>0.14014940155761399</c:v>
                </c:pt>
                <c:pt idx="447">
                  <c:v>7.3733784901116706E-2</c:v>
                </c:pt>
                <c:pt idx="448">
                  <c:v>0.32915651051709299</c:v>
                </c:pt>
                <c:pt idx="449">
                  <c:v>0.35976858482401602</c:v>
                </c:pt>
                <c:pt idx="450">
                  <c:v>0.30977747327024002</c:v>
                </c:pt>
                <c:pt idx="451">
                  <c:v>0.18035041428788401</c:v>
                </c:pt>
                <c:pt idx="452">
                  <c:v>0.110493258016149</c:v>
                </c:pt>
                <c:pt idx="453">
                  <c:v>0.22685261894516501</c:v>
                </c:pt>
                <c:pt idx="454">
                  <c:v>0.63890597017032202</c:v>
                </c:pt>
                <c:pt idx="455">
                  <c:v>0.24313915351568299</c:v>
                </c:pt>
                <c:pt idx="456">
                  <c:v>0.21596804604807801</c:v>
                </c:pt>
                <c:pt idx="457">
                  <c:v>0.24855717435847899</c:v>
                </c:pt>
                <c:pt idx="458">
                  <c:v>0.23747045971287301</c:v>
                </c:pt>
                <c:pt idx="459">
                  <c:v>0.53192844932766903</c:v>
                </c:pt>
                <c:pt idx="460">
                  <c:v>0.39043892434622401</c:v>
                </c:pt>
                <c:pt idx="461">
                  <c:v>0.169737589042885</c:v>
                </c:pt>
                <c:pt idx="462">
                  <c:v>0.20402617501501799</c:v>
                </c:pt>
                <c:pt idx="463">
                  <c:v>0.25492632671059801</c:v>
                </c:pt>
                <c:pt idx="464">
                  <c:v>0.289060826962937</c:v>
                </c:pt>
                <c:pt idx="465">
                  <c:v>0.14078969013768999</c:v>
                </c:pt>
                <c:pt idx="466">
                  <c:v>0.188468634882756</c:v>
                </c:pt>
                <c:pt idx="467">
                  <c:v>0.56519920122779199</c:v>
                </c:pt>
                <c:pt idx="468">
                  <c:v>0.54413841340797597</c:v>
                </c:pt>
                <c:pt idx="469">
                  <c:v>0.20749581324893801</c:v>
                </c:pt>
                <c:pt idx="470">
                  <c:v>0.193794731312076</c:v>
                </c:pt>
                <c:pt idx="471">
                  <c:v>0.39173659785710602</c:v>
                </c:pt>
                <c:pt idx="472">
                  <c:v>5.4904283532488503E-2</c:v>
                </c:pt>
                <c:pt idx="473">
                  <c:v>0.51320003472735498</c:v>
                </c:pt>
                <c:pt idx="474">
                  <c:v>0.16801384883050899</c:v>
                </c:pt>
                <c:pt idx="475">
                  <c:v>0.34984513829632402</c:v>
                </c:pt>
                <c:pt idx="476">
                  <c:v>6.4708991568069904E-2</c:v>
                </c:pt>
                <c:pt idx="477">
                  <c:v>0.39920985125195502</c:v>
                </c:pt>
                <c:pt idx="478">
                  <c:v>0.36020748536275798</c:v>
                </c:pt>
                <c:pt idx="479">
                  <c:v>0.33681581644063702</c:v>
                </c:pt>
                <c:pt idx="480">
                  <c:v>0.12566751557557099</c:v>
                </c:pt>
                <c:pt idx="481">
                  <c:v>0.186745643052941</c:v>
                </c:pt>
                <c:pt idx="482">
                  <c:v>0.30905429568100501</c:v>
                </c:pt>
                <c:pt idx="483">
                  <c:v>0.161104716551006</c:v>
                </c:pt>
                <c:pt idx="484">
                  <c:v>0.15601939383489899</c:v>
                </c:pt>
                <c:pt idx="485">
                  <c:v>0.48917208403305101</c:v>
                </c:pt>
                <c:pt idx="486">
                  <c:v>4.0595216046426102E-2</c:v>
                </c:pt>
                <c:pt idx="487">
                  <c:v>0.50131001717307</c:v>
                </c:pt>
                <c:pt idx="488">
                  <c:v>0.12548012366790601</c:v>
                </c:pt>
                <c:pt idx="489">
                  <c:v>0.378326246987785</c:v>
                </c:pt>
                <c:pt idx="490">
                  <c:v>0.322212903714861</c:v>
                </c:pt>
                <c:pt idx="491">
                  <c:v>0.121362253572095</c:v>
                </c:pt>
                <c:pt idx="492">
                  <c:v>0.164766719941082</c:v>
                </c:pt>
                <c:pt idx="493">
                  <c:v>0.42106902306580202</c:v>
                </c:pt>
                <c:pt idx="494">
                  <c:v>0.22306564310409899</c:v>
                </c:pt>
                <c:pt idx="495">
                  <c:v>0.74754168082031403</c:v>
                </c:pt>
                <c:pt idx="496">
                  <c:v>0.176532631152128</c:v>
                </c:pt>
                <c:pt idx="497">
                  <c:v>0.16939987569774201</c:v>
                </c:pt>
                <c:pt idx="498">
                  <c:v>0.10123676310915899</c:v>
                </c:pt>
                <c:pt idx="499">
                  <c:v>0.155219767885277</c:v>
                </c:pt>
                <c:pt idx="500">
                  <c:v>0.25167198799280299</c:v>
                </c:pt>
                <c:pt idx="501">
                  <c:v>0.69884389639404298</c:v>
                </c:pt>
                <c:pt idx="502">
                  <c:v>0.16287619472878601</c:v>
                </c:pt>
                <c:pt idx="503">
                  <c:v>3.5861074519570997E-2</c:v>
                </c:pt>
                <c:pt idx="504">
                  <c:v>0.18689261626561299</c:v>
                </c:pt>
                <c:pt idx="505">
                  <c:v>0.28021975907890201</c:v>
                </c:pt>
                <c:pt idx="506">
                  <c:v>0.50398533887453401</c:v>
                </c:pt>
                <c:pt idx="507">
                  <c:v>0.29053569937746199</c:v>
                </c:pt>
                <c:pt idx="508">
                  <c:v>0.21370325400439399</c:v>
                </c:pt>
                <c:pt idx="509">
                  <c:v>0.17420404077010199</c:v>
                </c:pt>
                <c:pt idx="510">
                  <c:v>0.39919600736253602</c:v>
                </c:pt>
                <c:pt idx="511">
                  <c:v>0.26593194966384698</c:v>
                </c:pt>
                <c:pt idx="512">
                  <c:v>0.402040133821922</c:v>
                </c:pt>
                <c:pt idx="513">
                  <c:v>0.105404359298055</c:v>
                </c:pt>
                <c:pt idx="514">
                  <c:v>0.18962207868009401</c:v>
                </c:pt>
                <c:pt idx="515">
                  <c:v>0.35483281828317098</c:v>
                </c:pt>
                <c:pt idx="516">
                  <c:v>7.8517430739247496E-2</c:v>
                </c:pt>
                <c:pt idx="517">
                  <c:v>0.123504889954708</c:v>
                </c:pt>
                <c:pt idx="518">
                  <c:v>0.24137784545030599</c:v>
                </c:pt>
                <c:pt idx="519">
                  <c:v>0.46885431030477998</c:v>
                </c:pt>
                <c:pt idx="520">
                  <c:v>0.54916718143605103</c:v>
                </c:pt>
                <c:pt idx="521">
                  <c:v>0.132086656628817</c:v>
                </c:pt>
                <c:pt idx="522">
                  <c:v>0.29893631402013399</c:v>
                </c:pt>
                <c:pt idx="523">
                  <c:v>0.51468050299327495</c:v>
                </c:pt>
                <c:pt idx="524">
                  <c:v>0.40089713682600697</c:v>
                </c:pt>
                <c:pt idx="525">
                  <c:v>0.28422559498312999</c:v>
                </c:pt>
                <c:pt idx="526">
                  <c:v>0.31754411011338202</c:v>
                </c:pt>
                <c:pt idx="527">
                  <c:v>0.13848346987034801</c:v>
                </c:pt>
                <c:pt idx="528">
                  <c:v>0.20097123645400999</c:v>
                </c:pt>
                <c:pt idx="529">
                  <c:v>0.24188964316220701</c:v>
                </c:pt>
                <c:pt idx="530">
                  <c:v>0.229561194189038</c:v>
                </c:pt>
                <c:pt idx="531">
                  <c:v>0.215686075716364</c:v>
                </c:pt>
                <c:pt idx="532">
                  <c:v>0.123109580182202</c:v>
                </c:pt>
                <c:pt idx="533">
                  <c:v>0.51606248585607295</c:v>
                </c:pt>
                <c:pt idx="534">
                  <c:v>0.26231392495733502</c:v>
                </c:pt>
                <c:pt idx="535">
                  <c:v>0.23099426875149401</c:v>
                </c:pt>
                <c:pt idx="536">
                  <c:v>9.5951285934481406E-2</c:v>
                </c:pt>
                <c:pt idx="537">
                  <c:v>0.34035335737121702</c:v>
                </c:pt>
                <c:pt idx="538">
                  <c:v>0.15694670027434299</c:v>
                </c:pt>
                <c:pt idx="539">
                  <c:v>0.16200257717108399</c:v>
                </c:pt>
                <c:pt idx="540">
                  <c:v>0.19459935313145499</c:v>
                </c:pt>
                <c:pt idx="541">
                  <c:v>0.38890333638492097</c:v>
                </c:pt>
                <c:pt idx="542">
                  <c:v>0.32400726861511597</c:v>
                </c:pt>
                <c:pt idx="543">
                  <c:v>5.6960686861772698E-2</c:v>
                </c:pt>
                <c:pt idx="544">
                  <c:v>0.50684432743868801</c:v>
                </c:pt>
                <c:pt idx="545">
                  <c:v>0.30439250526781603</c:v>
                </c:pt>
                <c:pt idx="546">
                  <c:v>0.29724522473922699</c:v>
                </c:pt>
                <c:pt idx="547">
                  <c:v>0.13670560961532599</c:v>
                </c:pt>
                <c:pt idx="548">
                  <c:v>0.44914011712217</c:v>
                </c:pt>
                <c:pt idx="549">
                  <c:v>0.25181479605739399</c:v>
                </c:pt>
                <c:pt idx="550">
                  <c:v>0.16951392607312599</c:v>
                </c:pt>
                <c:pt idx="551">
                  <c:v>8.01464927057364E-2</c:v>
                </c:pt>
                <c:pt idx="552">
                  <c:v>0.23253705235538299</c:v>
                </c:pt>
                <c:pt idx="553">
                  <c:v>0.48416253657677899</c:v>
                </c:pt>
                <c:pt idx="554">
                  <c:v>0.16932576265565599</c:v>
                </c:pt>
                <c:pt idx="555">
                  <c:v>7.4778927001401596E-2</c:v>
                </c:pt>
                <c:pt idx="556">
                  <c:v>0.18524232349219399</c:v>
                </c:pt>
                <c:pt idx="557">
                  <c:v>0.16796351370450499</c:v>
                </c:pt>
                <c:pt idx="558">
                  <c:v>0.27633549496605397</c:v>
                </c:pt>
                <c:pt idx="559">
                  <c:v>0.13097855154707899</c:v>
                </c:pt>
                <c:pt idx="560">
                  <c:v>0.15425002620936701</c:v>
                </c:pt>
                <c:pt idx="561">
                  <c:v>8.9935383530118804E-2</c:v>
                </c:pt>
                <c:pt idx="562">
                  <c:v>0.34655904255112702</c:v>
                </c:pt>
                <c:pt idx="563">
                  <c:v>0.16499025374641799</c:v>
                </c:pt>
                <c:pt idx="564">
                  <c:v>0.14543818446371101</c:v>
                </c:pt>
                <c:pt idx="565">
                  <c:v>0.45116388921619699</c:v>
                </c:pt>
                <c:pt idx="566">
                  <c:v>0.529206349858931</c:v>
                </c:pt>
                <c:pt idx="567">
                  <c:v>0.377177197138794</c:v>
                </c:pt>
                <c:pt idx="568">
                  <c:v>0.49771530922633</c:v>
                </c:pt>
                <c:pt idx="569">
                  <c:v>0.42318456662924397</c:v>
                </c:pt>
                <c:pt idx="570">
                  <c:v>0.21733647489695501</c:v>
                </c:pt>
                <c:pt idx="571">
                  <c:v>0.105497434687418</c:v>
                </c:pt>
                <c:pt idx="572">
                  <c:v>0.17711581607683299</c:v>
                </c:pt>
                <c:pt idx="573">
                  <c:v>0.15601042342477001</c:v>
                </c:pt>
                <c:pt idx="574">
                  <c:v>0.358302727248414</c:v>
                </c:pt>
                <c:pt idx="575">
                  <c:v>0.23821172037775101</c:v>
                </c:pt>
                <c:pt idx="576">
                  <c:v>4.4437637134920598E-2</c:v>
                </c:pt>
                <c:pt idx="577">
                  <c:v>0.17743415640634899</c:v>
                </c:pt>
                <c:pt idx="578">
                  <c:v>8.1050345868837498E-2</c:v>
                </c:pt>
                <c:pt idx="579">
                  <c:v>0.23325972978998799</c:v>
                </c:pt>
                <c:pt idx="580">
                  <c:v>0.45630297344439102</c:v>
                </c:pt>
                <c:pt idx="581">
                  <c:v>0.110995122708587</c:v>
                </c:pt>
                <c:pt idx="582">
                  <c:v>0.524107383079782</c:v>
                </c:pt>
                <c:pt idx="583">
                  <c:v>0.24944853415131499</c:v>
                </c:pt>
                <c:pt idx="584">
                  <c:v>0.35765966969172402</c:v>
                </c:pt>
                <c:pt idx="585">
                  <c:v>0.141124199867698</c:v>
                </c:pt>
                <c:pt idx="586">
                  <c:v>0.25621935561558001</c:v>
                </c:pt>
                <c:pt idx="587">
                  <c:v>0.52397914996172501</c:v>
                </c:pt>
                <c:pt idx="588">
                  <c:v>0.48194980636918799</c:v>
                </c:pt>
                <c:pt idx="589">
                  <c:v>0.26396443204022102</c:v>
                </c:pt>
                <c:pt idx="590">
                  <c:v>0.223514158884564</c:v>
                </c:pt>
                <c:pt idx="591">
                  <c:v>0.27642704708167298</c:v>
                </c:pt>
                <c:pt idx="592">
                  <c:v>0.32112925534140702</c:v>
                </c:pt>
                <c:pt idx="593">
                  <c:v>0.55740688568153596</c:v>
                </c:pt>
                <c:pt idx="594">
                  <c:v>0.162189086174819</c:v>
                </c:pt>
                <c:pt idx="595">
                  <c:v>0.154807479392052</c:v>
                </c:pt>
                <c:pt idx="596">
                  <c:v>0.20960392282734899</c:v>
                </c:pt>
                <c:pt idx="597">
                  <c:v>0.10686653718771</c:v>
                </c:pt>
                <c:pt idx="598">
                  <c:v>0.36441921405229</c:v>
                </c:pt>
                <c:pt idx="599">
                  <c:v>6.9854215232802996E-2</c:v>
                </c:pt>
                <c:pt idx="600">
                  <c:v>0.57525243814948901</c:v>
                </c:pt>
                <c:pt idx="601">
                  <c:v>0.28165155884564602</c:v>
                </c:pt>
                <c:pt idx="602">
                  <c:v>0.37944115369394499</c:v>
                </c:pt>
                <c:pt idx="603">
                  <c:v>4.5659631002925298E-2</c:v>
                </c:pt>
                <c:pt idx="604">
                  <c:v>0.39073921591981098</c:v>
                </c:pt>
                <c:pt idx="605">
                  <c:v>0.325902940621003</c:v>
                </c:pt>
                <c:pt idx="606">
                  <c:v>0.345084150282987</c:v>
                </c:pt>
                <c:pt idx="607">
                  <c:v>0.23701367390107</c:v>
                </c:pt>
                <c:pt idx="608">
                  <c:v>0.42435186554932502</c:v>
                </c:pt>
                <c:pt idx="609">
                  <c:v>0.12881200099088799</c:v>
                </c:pt>
                <c:pt idx="610">
                  <c:v>0.329911468636158</c:v>
                </c:pt>
                <c:pt idx="611">
                  <c:v>6.6755530566182303E-2</c:v>
                </c:pt>
                <c:pt idx="612">
                  <c:v>0.10571078303232601</c:v>
                </c:pt>
                <c:pt idx="613">
                  <c:v>0.53579956210533297</c:v>
                </c:pt>
                <c:pt idx="614">
                  <c:v>0.15957134377575</c:v>
                </c:pt>
                <c:pt idx="615">
                  <c:v>0.122879898717663</c:v>
                </c:pt>
                <c:pt idx="616">
                  <c:v>0.30995644773932601</c:v>
                </c:pt>
                <c:pt idx="617">
                  <c:v>0.50067412401716904</c:v>
                </c:pt>
                <c:pt idx="618">
                  <c:v>0.19253338124350799</c:v>
                </c:pt>
                <c:pt idx="619">
                  <c:v>0.67981397727478399</c:v>
                </c:pt>
                <c:pt idx="620">
                  <c:v>0.16580692395614099</c:v>
                </c:pt>
                <c:pt idx="621">
                  <c:v>0.44532573170634099</c:v>
                </c:pt>
                <c:pt idx="622">
                  <c:v>0.28710346659034702</c:v>
                </c:pt>
                <c:pt idx="623">
                  <c:v>0.20515210248463001</c:v>
                </c:pt>
                <c:pt idx="624">
                  <c:v>0.35694829997941002</c:v>
                </c:pt>
                <c:pt idx="625">
                  <c:v>8.7205315974963102E-2</c:v>
                </c:pt>
                <c:pt idx="626">
                  <c:v>0.23791157291651999</c:v>
                </c:pt>
                <c:pt idx="627">
                  <c:v>0.212590636859782</c:v>
                </c:pt>
                <c:pt idx="628">
                  <c:v>0.33804747122767598</c:v>
                </c:pt>
                <c:pt idx="629">
                  <c:v>0.29052756084271902</c:v>
                </c:pt>
                <c:pt idx="630">
                  <c:v>0.34791813289727502</c:v>
                </c:pt>
                <c:pt idx="631">
                  <c:v>0.422199607705116</c:v>
                </c:pt>
                <c:pt idx="632">
                  <c:v>0.24249642318363501</c:v>
                </c:pt>
                <c:pt idx="633">
                  <c:v>0.302476337392735</c:v>
                </c:pt>
                <c:pt idx="634">
                  <c:v>0.56855462520187505</c:v>
                </c:pt>
                <c:pt idx="635">
                  <c:v>0.29393240112032698</c:v>
                </c:pt>
                <c:pt idx="636">
                  <c:v>0.23718069472344699</c:v>
                </c:pt>
                <c:pt idx="637">
                  <c:v>0.43484831360277698</c:v>
                </c:pt>
                <c:pt idx="638">
                  <c:v>0.247664753419821</c:v>
                </c:pt>
                <c:pt idx="639">
                  <c:v>0.59152529216628502</c:v>
                </c:pt>
                <c:pt idx="640">
                  <c:v>0.49414273786873503</c:v>
                </c:pt>
                <c:pt idx="641">
                  <c:v>0.19275092244199199</c:v>
                </c:pt>
                <c:pt idx="642">
                  <c:v>0.21570858057122799</c:v>
                </c:pt>
                <c:pt idx="643">
                  <c:v>0.45482743242485002</c:v>
                </c:pt>
                <c:pt idx="644">
                  <c:v>0.43203347294911099</c:v>
                </c:pt>
                <c:pt idx="645">
                  <c:v>0.47273802639386903</c:v>
                </c:pt>
                <c:pt idx="646">
                  <c:v>0.25389739467619898</c:v>
                </c:pt>
                <c:pt idx="647">
                  <c:v>0.28572136176326202</c:v>
                </c:pt>
                <c:pt idx="648">
                  <c:v>0.23179228060444901</c:v>
                </c:pt>
                <c:pt idx="649">
                  <c:v>0.23320414628000899</c:v>
                </c:pt>
                <c:pt idx="650">
                  <c:v>0.169730325922088</c:v>
                </c:pt>
                <c:pt idx="651">
                  <c:v>0.49151217411248699</c:v>
                </c:pt>
                <c:pt idx="652">
                  <c:v>0.33195877515080102</c:v>
                </c:pt>
                <c:pt idx="653">
                  <c:v>0.34270313402458802</c:v>
                </c:pt>
                <c:pt idx="654">
                  <c:v>0.47320746037150502</c:v>
                </c:pt>
                <c:pt idx="655">
                  <c:v>5.7826174727943998E-2</c:v>
                </c:pt>
                <c:pt idx="656">
                  <c:v>0.33428233745459102</c:v>
                </c:pt>
                <c:pt idx="657">
                  <c:v>0.505566373393045</c:v>
                </c:pt>
                <c:pt idx="658">
                  <c:v>0.10926771693672301</c:v>
                </c:pt>
                <c:pt idx="659">
                  <c:v>0.47637186210417098</c:v>
                </c:pt>
                <c:pt idx="660">
                  <c:v>0.33515201891643798</c:v>
                </c:pt>
                <c:pt idx="661">
                  <c:v>0.31131126560378303</c:v>
                </c:pt>
                <c:pt idx="662">
                  <c:v>0.31565145210422402</c:v>
                </c:pt>
                <c:pt idx="663">
                  <c:v>0.134259305964266</c:v>
                </c:pt>
                <c:pt idx="664">
                  <c:v>4.26125165402731E-2</c:v>
                </c:pt>
                <c:pt idx="665">
                  <c:v>0.44024925150934202</c:v>
                </c:pt>
                <c:pt idx="666">
                  <c:v>0.119593495664086</c:v>
                </c:pt>
                <c:pt idx="667">
                  <c:v>0.20007793132309501</c:v>
                </c:pt>
                <c:pt idx="668">
                  <c:v>0.70078179757080705</c:v>
                </c:pt>
                <c:pt idx="669">
                  <c:v>0.281755544767121</c:v>
                </c:pt>
                <c:pt idx="670">
                  <c:v>0.349265115475551</c:v>
                </c:pt>
                <c:pt idx="671">
                  <c:v>0.18348662812958899</c:v>
                </c:pt>
                <c:pt idx="672">
                  <c:v>0.50231667378978295</c:v>
                </c:pt>
                <c:pt idx="673">
                  <c:v>6.2450078410021703E-2</c:v>
                </c:pt>
                <c:pt idx="674">
                  <c:v>0.43544377003930002</c:v>
                </c:pt>
                <c:pt idx="675">
                  <c:v>9.2063014803011795E-2</c:v>
                </c:pt>
                <c:pt idx="676">
                  <c:v>0.62575188838532902</c:v>
                </c:pt>
                <c:pt idx="677">
                  <c:v>0.37700811694720199</c:v>
                </c:pt>
                <c:pt idx="678">
                  <c:v>0.12717197904978</c:v>
                </c:pt>
                <c:pt idx="679">
                  <c:v>0.27435287356315802</c:v>
                </c:pt>
                <c:pt idx="680">
                  <c:v>0.38256661568693101</c:v>
                </c:pt>
                <c:pt idx="681">
                  <c:v>0.178439619827159</c:v>
                </c:pt>
                <c:pt idx="682">
                  <c:v>0.21629053677438301</c:v>
                </c:pt>
                <c:pt idx="683">
                  <c:v>0.52097403416453203</c:v>
                </c:pt>
                <c:pt idx="684">
                  <c:v>0.27907400492669299</c:v>
                </c:pt>
                <c:pt idx="685">
                  <c:v>0.48498879957497198</c:v>
                </c:pt>
                <c:pt idx="686">
                  <c:v>0.34811286421957899</c:v>
                </c:pt>
                <c:pt idx="687">
                  <c:v>0.377697308278796</c:v>
                </c:pt>
                <c:pt idx="688">
                  <c:v>0.45526763848906798</c:v>
                </c:pt>
                <c:pt idx="689">
                  <c:v>0.56463677442085203</c:v>
                </c:pt>
                <c:pt idx="690">
                  <c:v>0.13525495524082001</c:v>
                </c:pt>
                <c:pt idx="691">
                  <c:v>0.41890629703440102</c:v>
                </c:pt>
                <c:pt idx="692">
                  <c:v>0.62772397336782004</c:v>
                </c:pt>
                <c:pt idx="693">
                  <c:v>0.42330626189328002</c:v>
                </c:pt>
                <c:pt idx="694">
                  <c:v>0.32428653273174801</c:v>
                </c:pt>
                <c:pt idx="695">
                  <c:v>0.52373235342872504</c:v>
                </c:pt>
                <c:pt idx="696">
                  <c:v>0.68436439321171905</c:v>
                </c:pt>
                <c:pt idx="697">
                  <c:v>0.35926527588984303</c:v>
                </c:pt>
                <c:pt idx="698">
                  <c:v>0.393961432421291</c:v>
                </c:pt>
                <c:pt idx="699">
                  <c:v>0.37999565476446101</c:v>
                </c:pt>
                <c:pt idx="700">
                  <c:v>8.4174336539310404E-2</c:v>
                </c:pt>
                <c:pt idx="701">
                  <c:v>0.43722711473977099</c:v>
                </c:pt>
                <c:pt idx="702">
                  <c:v>9.4107793575885196E-2</c:v>
                </c:pt>
                <c:pt idx="703">
                  <c:v>0.39826128649897602</c:v>
                </c:pt>
                <c:pt idx="704">
                  <c:v>7.7655066457510899E-2</c:v>
                </c:pt>
                <c:pt idx="705">
                  <c:v>0.128212454931629</c:v>
                </c:pt>
                <c:pt idx="706">
                  <c:v>0.21425064305656599</c:v>
                </c:pt>
                <c:pt idx="707">
                  <c:v>0.18980885239554601</c:v>
                </c:pt>
                <c:pt idx="708">
                  <c:v>0.44954969040946802</c:v>
                </c:pt>
                <c:pt idx="709">
                  <c:v>0.23408313613509099</c:v>
                </c:pt>
                <c:pt idx="710">
                  <c:v>0.10047468691113701</c:v>
                </c:pt>
                <c:pt idx="711">
                  <c:v>0.17529106997208199</c:v>
                </c:pt>
                <c:pt idx="712">
                  <c:v>0.31120624590899898</c:v>
                </c:pt>
                <c:pt idx="713">
                  <c:v>0.30725814341699798</c:v>
                </c:pt>
                <c:pt idx="714">
                  <c:v>0.31622983906162999</c:v>
                </c:pt>
                <c:pt idx="715">
                  <c:v>0.449323029657829</c:v>
                </c:pt>
                <c:pt idx="716">
                  <c:v>0.49926075926129099</c:v>
                </c:pt>
                <c:pt idx="717">
                  <c:v>0.37973287476095702</c:v>
                </c:pt>
                <c:pt idx="718">
                  <c:v>0.25879512048478798</c:v>
                </c:pt>
                <c:pt idx="719">
                  <c:v>0.21720650202910799</c:v>
                </c:pt>
                <c:pt idx="720">
                  <c:v>0.63372714245367001</c:v>
                </c:pt>
                <c:pt idx="721">
                  <c:v>0.30242254520455802</c:v>
                </c:pt>
                <c:pt idx="722">
                  <c:v>0.353243831536729</c:v>
                </c:pt>
                <c:pt idx="723">
                  <c:v>0.19600880118123201</c:v>
                </c:pt>
                <c:pt idx="724">
                  <c:v>0.194604146338236</c:v>
                </c:pt>
                <c:pt idx="725">
                  <c:v>0.12016596269169</c:v>
                </c:pt>
                <c:pt idx="726">
                  <c:v>0.28817383487042603</c:v>
                </c:pt>
                <c:pt idx="727">
                  <c:v>0.19451076843381099</c:v>
                </c:pt>
                <c:pt idx="728">
                  <c:v>0.22190174670034901</c:v>
                </c:pt>
                <c:pt idx="729">
                  <c:v>0.49244241405814998</c:v>
                </c:pt>
                <c:pt idx="730">
                  <c:v>8.5065997822583103E-2</c:v>
                </c:pt>
                <c:pt idx="731">
                  <c:v>0.170784680355059</c:v>
                </c:pt>
                <c:pt idx="732">
                  <c:v>0.32752994159792698</c:v>
                </c:pt>
                <c:pt idx="733">
                  <c:v>0.314601753469895</c:v>
                </c:pt>
                <c:pt idx="734">
                  <c:v>0.55913004317614501</c:v>
                </c:pt>
                <c:pt idx="735">
                  <c:v>5.6907465741133298E-2</c:v>
                </c:pt>
                <c:pt idx="736">
                  <c:v>0.52158629713958105</c:v>
                </c:pt>
                <c:pt idx="737">
                  <c:v>0.11091117446247201</c:v>
                </c:pt>
                <c:pt idx="738">
                  <c:v>0.226522845307954</c:v>
                </c:pt>
                <c:pt idx="739">
                  <c:v>8.2323795288398297E-2</c:v>
                </c:pt>
                <c:pt idx="740">
                  <c:v>2.0337621111797901E-2</c:v>
                </c:pt>
                <c:pt idx="741">
                  <c:v>0.51509922470621095</c:v>
                </c:pt>
                <c:pt idx="742">
                  <c:v>0.15242958329970599</c:v>
                </c:pt>
                <c:pt idx="743">
                  <c:v>0.40156169034230399</c:v>
                </c:pt>
                <c:pt idx="744">
                  <c:v>0.19347416521559899</c:v>
                </c:pt>
                <c:pt idx="745">
                  <c:v>0.56760551600919396</c:v>
                </c:pt>
                <c:pt idx="746">
                  <c:v>0.20745752995851199</c:v>
                </c:pt>
                <c:pt idx="747">
                  <c:v>0.24303279275432901</c:v>
                </c:pt>
                <c:pt idx="748">
                  <c:v>0.16867962259904001</c:v>
                </c:pt>
                <c:pt idx="749">
                  <c:v>0.11978721348434899</c:v>
                </c:pt>
                <c:pt idx="750">
                  <c:v>0.42816373697576898</c:v>
                </c:pt>
                <c:pt idx="751">
                  <c:v>0.28053285200702899</c:v>
                </c:pt>
                <c:pt idx="752">
                  <c:v>2.55304591814648E-2</c:v>
                </c:pt>
                <c:pt idx="753">
                  <c:v>0.57588389337989299</c:v>
                </c:pt>
                <c:pt idx="754">
                  <c:v>0.246674913426532</c:v>
                </c:pt>
                <c:pt idx="755">
                  <c:v>0.12659141193795301</c:v>
                </c:pt>
                <c:pt idx="756">
                  <c:v>7.6905262823074999E-2</c:v>
                </c:pt>
                <c:pt idx="757">
                  <c:v>0.13178659947560301</c:v>
                </c:pt>
                <c:pt idx="758">
                  <c:v>0.34235225040309403</c:v>
                </c:pt>
                <c:pt idx="759">
                  <c:v>0.44228704443852801</c:v>
                </c:pt>
                <c:pt idx="760">
                  <c:v>0.22902080143355699</c:v>
                </c:pt>
                <c:pt idx="761">
                  <c:v>0.81334240500145105</c:v>
                </c:pt>
                <c:pt idx="762">
                  <c:v>0.20792342426577601</c:v>
                </c:pt>
                <c:pt idx="763">
                  <c:v>0.26083444259375999</c:v>
                </c:pt>
                <c:pt idx="764">
                  <c:v>0.109526284166234</c:v>
                </c:pt>
                <c:pt idx="765">
                  <c:v>0.25085125200039399</c:v>
                </c:pt>
                <c:pt idx="766">
                  <c:v>0.461526269050131</c:v>
                </c:pt>
                <c:pt idx="767">
                  <c:v>0.62245212063935895</c:v>
                </c:pt>
                <c:pt idx="768">
                  <c:v>0.39847989336840101</c:v>
                </c:pt>
                <c:pt idx="769">
                  <c:v>5.8734322284688598E-2</c:v>
                </c:pt>
                <c:pt idx="770">
                  <c:v>9.9685862433600697E-2</c:v>
                </c:pt>
                <c:pt idx="771">
                  <c:v>5.8745386770158399E-2</c:v>
                </c:pt>
                <c:pt idx="772">
                  <c:v>0.14049481279644199</c:v>
                </c:pt>
                <c:pt idx="773">
                  <c:v>0.18135617969878201</c:v>
                </c:pt>
                <c:pt idx="774">
                  <c:v>0.12077322769540499</c:v>
                </c:pt>
                <c:pt idx="775">
                  <c:v>0.38039050558718501</c:v>
                </c:pt>
                <c:pt idx="776">
                  <c:v>0.115508747068787</c:v>
                </c:pt>
                <c:pt idx="777">
                  <c:v>0.34424088638591899</c:v>
                </c:pt>
                <c:pt idx="778">
                  <c:v>0.424034506105123</c:v>
                </c:pt>
                <c:pt idx="779">
                  <c:v>0.222823997332005</c:v>
                </c:pt>
                <c:pt idx="780">
                  <c:v>0.49661588793271899</c:v>
                </c:pt>
                <c:pt idx="781">
                  <c:v>0.36724198128664198</c:v>
                </c:pt>
                <c:pt idx="782">
                  <c:v>0.17660460907072401</c:v>
                </c:pt>
                <c:pt idx="783">
                  <c:v>0.258063472999084</c:v>
                </c:pt>
                <c:pt idx="784">
                  <c:v>0.589464696727799</c:v>
                </c:pt>
                <c:pt idx="785">
                  <c:v>0.41553989542792602</c:v>
                </c:pt>
                <c:pt idx="786">
                  <c:v>0.37366657736481002</c:v>
                </c:pt>
                <c:pt idx="787">
                  <c:v>0.31574326822413901</c:v>
                </c:pt>
                <c:pt idx="788">
                  <c:v>8.3993295410654895E-2</c:v>
                </c:pt>
                <c:pt idx="789">
                  <c:v>0.17040026056912</c:v>
                </c:pt>
                <c:pt idx="790">
                  <c:v>0.147767560553241</c:v>
                </c:pt>
                <c:pt idx="791">
                  <c:v>3.9946971742571002E-2</c:v>
                </c:pt>
                <c:pt idx="792">
                  <c:v>0.10329415178606501</c:v>
                </c:pt>
                <c:pt idx="793">
                  <c:v>0.10515294927659501</c:v>
                </c:pt>
                <c:pt idx="794">
                  <c:v>0.22786647909438901</c:v>
                </c:pt>
                <c:pt idx="795">
                  <c:v>0.40368453719585801</c:v>
                </c:pt>
                <c:pt idx="796">
                  <c:v>0.18541250912330201</c:v>
                </c:pt>
                <c:pt idx="797">
                  <c:v>0.23563203212078099</c:v>
                </c:pt>
                <c:pt idx="798">
                  <c:v>0.235687195202676</c:v>
                </c:pt>
                <c:pt idx="799">
                  <c:v>0.255689450041028</c:v>
                </c:pt>
                <c:pt idx="800">
                  <c:v>0.27731658935159498</c:v>
                </c:pt>
                <c:pt idx="801">
                  <c:v>0.49290385842461198</c:v>
                </c:pt>
                <c:pt idx="802">
                  <c:v>0.224616360128466</c:v>
                </c:pt>
                <c:pt idx="803">
                  <c:v>0.49789415951649202</c:v>
                </c:pt>
                <c:pt idx="804">
                  <c:v>0.27081677134668702</c:v>
                </c:pt>
                <c:pt idx="805">
                  <c:v>0.244796652729251</c:v>
                </c:pt>
                <c:pt idx="806">
                  <c:v>0.70693983409418404</c:v>
                </c:pt>
                <c:pt idx="807">
                  <c:v>0.44051810375357497</c:v>
                </c:pt>
                <c:pt idx="808">
                  <c:v>4.2832045935600097E-2</c:v>
                </c:pt>
                <c:pt idx="809">
                  <c:v>0.33828876527010399</c:v>
                </c:pt>
                <c:pt idx="810">
                  <c:v>0.10931259281882499</c:v>
                </c:pt>
                <c:pt idx="811">
                  <c:v>0.27907797568739001</c:v>
                </c:pt>
                <c:pt idx="812">
                  <c:v>0.123195676335734</c:v>
                </c:pt>
                <c:pt idx="813">
                  <c:v>0.31085490028701901</c:v>
                </c:pt>
                <c:pt idx="814">
                  <c:v>0.58076386620869802</c:v>
                </c:pt>
                <c:pt idx="815">
                  <c:v>0.35201886808920202</c:v>
                </c:pt>
                <c:pt idx="816">
                  <c:v>0.21162448830095701</c:v>
                </c:pt>
                <c:pt idx="817">
                  <c:v>0.59060156650468199</c:v>
                </c:pt>
                <c:pt idx="818">
                  <c:v>0.52874061745044598</c:v>
                </c:pt>
                <c:pt idx="819">
                  <c:v>0.34416542664103</c:v>
                </c:pt>
                <c:pt idx="820">
                  <c:v>0.50948302522010103</c:v>
                </c:pt>
                <c:pt idx="821">
                  <c:v>0.38883009849439198</c:v>
                </c:pt>
                <c:pt idx="822">
                  <c:v>0.24862235523960199</c:v>
                </c:pt>
                <c:pt idx="823">
                  <c:v>0.32585022418213899</c:v>
                </c:pt>
                <c:pt idx="824">
                  <c:v>0.61614908984754202</c:v>
                </c:pt>
                <c:pt idx="825">
                  <c:v>0.26373678304981202</c:v>
                </c:pt>
                <c:pt idx="826">
                  <c:v>0.182186944553487</c:v>
                </c:pt>
                <c:pt idx="827">
                  <c:v>0.17189297051292399</c:v>
                </c:pt>
                <c:pt idx="828">
                  <c:v>0.39670589681207902</c:v>
                </c:pt>
                <c:pt idx="829">
                  <c:v>0.20245174438986399</c:v>
                </c:pt>
                <c:pt idx="830">
                  <c:v>0.228637652815978</c:v>
                </c:pt>
                <c:pt idx="831">
                  <c:v>0.46349070456281399</c:v>
                </c:pt>
                <c:pt idx="832">
                  <c:v>0.101186731519154</c:v>
                </c:pt>
                <c:pt idx="833">
                  <c:v>0.27991840582890898</c:v>
                </c:pt>
                <c:pt idx="834">
                  <c:v>0.49146798246086199</c:v>
                </c:pt>
                <c:pt idx="835">
                  <c:v>0.31599410767455599</c:v>
                </c:pt>
                <c:pt idx="836">
                  <c:v>0.28171942212286</c:v>
                </c:pt>
                <c:pt idx="837">
                  <c:v>0.37741911907429898</c:v>
                </c:pt>
                <c:pt idx="838">
                  <c:v>0.32317003306699799</c:v>
                </c:pt>
                <c:pt idx="839">
                  <c:v>0.245378743864854</c:v>
                </c:pt>
                <c:pt idx="840">
                  <c:v>5.07994287219007E-2</c:v>
                </c:pt>
                <c:pt idx="841">
                  <c:v>0.389307378268402</c:v>
                </c:pt>
                <c:pt idx="842">
                  <c:v>9.0944898940080204E-2</c:v>
                </c:pt>
                <c:pt idx="843">
                  <c:v>0.40660733444171798</c:v>
                </c:pt>
                <c:pt idx="844">
                  <c:v>4.9133172918232701E-2</c:v>
                </c:pt>
                <c:pt idx="845">
                  <c:v>0.13406080555620001</c:v>
                </c:pt>
                <c:pt idx="846">
                  <c:v>0.31135742320149401</c:v>
                </c:pt>
                <c:pt idx="847">
                  <c:v>0.23475450753864299</c:v>
                </c:pt>
                <c:pt idx="848">
                  <c:v>0.206551447443035</c:v>
                </c:pt>
                <c:pt idx="849">
                  <c:v>0.68165526826171197</c:v>
                </c:pt>
                <c:pt idx="850">
                  <c:v>0.41258681364830202</c:v>
                </c:pt>
                <c:pt idx="851">
                  <c:v>5.3121042959719998E-2</c:v>
                </c:pt>
                <c:pt idx="852">
                  <c:v>0.490619042509082</c:v>
                </c:pt>
                <c:pt idx="853">
                  <c:v>0.45479629964489199</c:v>
                </c:pt>
                <c:pt idx="854">
                  <c:v>0.36081494259459301</c:v>
                </c:pt>
                <c:pt idx="855">
                  <c:v>0.18806662822322201</c:v>
                </c:pt>
                <c:pt idx="856">
                  <c:v>0.39614813207849597</c:v>
                </c:pt>
                <c:pt idx="857">
                  <c:v>0.28417616259247402</c:v>
                </c:pt>
                <c:pt idx="858">
                  <c:v>0.43656099165336498</c:v>
                </c:pt>
                <c:pt idx="859">
                  <c:v>0.14190926688076499</c:v>
                </c:pt>
                <c:pt idx="860">
                  <c:v>0.17512991611967699</c:v>
                </c:pt>
                <c:pt idx="861">
                  <c:v>0.109395223627941</c:v>
                </c:pt>
                <c:pt idx="862">
                  <c:v>0.15094659543979499</c:v>
                </c:pt>
                <c:pt idx="863">
                  <c:v>0.19977115884535701</c:v>
                </c:pt>
                <c:pt idx="864">
                  <c:v>0.32373719499724901</c:v>
                </c:pt>
                <c:pt idx="865">
                  <c:v>0.55229284112134702</c:v>
                </c:pt>
                <c:pt idx="866">
                  <c:v>0.27150653100697603</c:v>
                </c:pt>
                <c:pt idx="867">
                  <c:v>0.48509930163334503</c:v>
                </c:pt>
                <c:pt idx="868">
                  <c:v>0.35969416552293798</c:v>
                </c:pt>
                <c:pt idx="869">
                  <c:v>0.196680162427261</c:v>
                </c:pt>
                <c:pt idx="870">
                  <c:v>1.55314978309614E-2</c:v>
                </c:pt>
                <c:pt idx="871">
                  <c:v>0.27998015932123999</c:v>
                </c:pt>
                <c:pt idx="872">
                  <c:v>0.18606212320601601</c:v>
                </c:pt>
                <c:pt idx="873">
                  <c:v>0.11690970530073901</c:v>
                </c:pt>
                <c:pt idx="874">
                  <c:v>0.28672806899006098</c:v>
                </c:pt>
                <c:pt idx="875">
                  <c:v>0.45246466958307302</c:v>
                </c:pt>
                <c:pt idx="876">
                  <c:v>0.171781471289006</c:v>
                </c:pt>
                <c:pt idx="877">
                  <c:v>0.41982292539935001</c:v>
                </c:pt>
                <c:pt idx="878">
                  <c:v>0.23346542109232399</c:v>
                </c:pt>
                <c:pt idx="879">
                  <c:v>0.34308244498095197</c:v>
                </c:pt>
                <c:pt idx="880">
                  <c:v>0.479905969198819</c:v>
                </c:pt>
                <c:pt idx="881">
                  <c:v>1.59337914497912E-2</c:v>
                </c:pt>
                <c:pt idx="882">
                  <c:v>0.35244812387156499</c:v>
                </c:pt>
                <c:pt idx="883">
                  <c:v>0.65772524188274395</c:v>
                </c:pt>
                <c:pt idx="884">
                  <c:v>0.53793636378064802</c:v>
                </c:pt>
                <c:pt idx="885">
                  <c:v>0.52275555219550096</c:v>
                </c:pt>
                <c:pt idx="886">
                  <c:v>0.31629675112929501</c:v>
                </c:pt>
                <c:pt idx="887">
                  <c:v>0.71829857971892097</c:v>
                </c:pt>
                <c:pt idx="888">
                  <c:v>0.20963749394928799</c:v>
                </c:pt>
                <c:pt idx="889">
                  <c:v>0.47984139810788001</c:v>
                </c:pt>
                <c:pt idx="890">
                  <c:v>0.30096354758337301</c:v>
                </c:pt>
                <c:pt idx="891">
                  <c:v>0.21998463055148401</c:v>
                </c:pt>
                <c:pt idx="892">
                  <c:v>0.47774106931540899</c:v>
                </c:pt>
                <c:pt idx="893">
                  <c:v>0.47713328419013401</c:v>
                </c:pt>
                <c:pt idx="894">
                  <c:v>0.13018424985566299</c:v>
                </c:pt>
                <c:pt idx="895">
                  <c:v>0.530399388703092</c:v>
                </c:pt>
                <c:pt idx="896">
                  <c:v>5.3680844501438297E-3</c:v>
                </c:pt>
                <c:pt idx="897">
                  <c:v>0.214228377606936</c:v>
                </c:pt>
                <c:pt idx="898">
                  <c:v>0.29078800334020299</c:v>
                </c:pt>
                <c:pt idx="899">
                  <c:v>0.21064687555536599</c:v>
                </c:pt>
                <c:pt idx="900">
                  <c:v>0.27983118949271701</c:v>
                </c:pt>
                <c:pt idx="901">
                  <c:v>0.18351478160566101</c:v>
                </c:pt>
                <c:pt idx="902">
                  <c:v>0.26322314115715501</c:v>
                </c:pt>
                <c:pt idx="903">
                  <c:v>0.420066428434613</c:v>
                </c:pt>
                <c:pt idx="904">
                  <c:v>0.27754244114871102</c:v>
                </c:pt>
                <c:pt idx="905">
                  <c:v>0.62362654781754401</c:v>
                </c:pt>
                <c:pt idx="906">
                  <c:v>0.27467473260098801</c:v>
                </c:pt>
                <c:pt idx="907">
                  <c:v>0.23117562051690399</c:v>
                </c:pt>
                <c:pt idx="908">
                  <c:v>0.750100946202512</c:v>
                </c:pt>
                <c:pt idx="909">
                  <c:v>0.48770314027533501</c:v>
                </c:pt>
                <c:pt idx="910">
                  <c:v>0.38579893959303402</c:v>
                </c:pt>
                <c:pt idx="911">
                  <c:v>6.7547454294140802E-2</c:v>
                </c:pt>
                <c:pt idx="912">
                  <c:v>0.57954353398202896</c:v>
                </c:pt>
                <c:pt idx="913">
                  <c:v>0.42207817326809999</c:v>
                </c:pt>
                <c:pt idx="914">
                  <c:v>0.10760639746178401</c:v>
                </c:pt>
                <c:pt idx="915">
                  <c:v>0.37370102227142099</c:v>
                </c:pt>
                <c:pt idx="916">
                  <c:v>0.137424308875149</c:v>
                </c:pt>
                <c:pt idx="917">
                  <c:v>0.53278754020807895</c:v>
                </c:pt>
                <c:pt idx="918">
                  <c:v>0.55024374657514896</c:v>
                </c:pt>
                <c:pt idx="919">
                  <c:v>0.45279732056725502</c:v>
                </c:pt>
                <c:pt idx="920">
                  <c:v>0.18582648585372</c:v>
                </c:pt>
                <c:pt idx="921">
                  <c:v>0.43911412045464998</c:v>
                </c:pt>
                <c:pt idx="922">
                  <c:v>8.7552869186470705E-2</c:v>
                </c:pt>
                <c:pt idx="923">
                  <c:v>0.30255530983062401</c:v>
                </c:pt>
                <c:pt idx="924">
                  <c:v>0.226925742613833</c:v>
                </c:pt>
                <c:pt idx="925">
                  <c:v>0.22079468487527201</c:v>
                </c:pt>
                <c:pt idx="926">
                  <c:v>9.3218206122730601E-2</c:v>
                </c:pt>
                <c:pt idx="927">
                  <c:v>0.29187932762260199</c:v>
                </c:pt>
                <c:pt idx="928">
                  <c:v>0.12935005514766401</c:v>
                </c:pt>
                <c:pt idx="929">
                  <c:v>0.193065950041727</c:v>
                </c:pt>
                <c:pt idx="930">
                  <c:v>0.38416861481290998</c:v>
                </c:pt>
                <c:pt idx="931">
                  <c:v>0.29001827036887301</c:v>
                </c:pt>
                <c:pt idx="932">
                  <c:v>0.19685360478657599</c:v>
                </c:pt>
                <c:pt idx="933">
                  <c:v>0.131667099883926</c:v>
                </c:pt>
                <c:pt idx="934">
                  <c:v>0.34576405728229098</c:v>
                </c:pt>
                <c:pt idx="935">
                  <c:v>0.35987407068965999</c:v>
                </c:pt>
                <c:pt idx="936">
                  <c:v>0.16974687545557501</c:v>
                </c:pt>
                <c:pt idx="937">
                  <c:v>0.207233118701037</c:v>
                </c:pt>
                <c:pt idx="938">
                  <c:v>0.297905044250665</c:v>
                </c:pt>
                <c:pt idx="939">
                  <c:v>0.128992338754188</c:v>
                </c:pt>
                <c:pt idx="940">
                  <c:v>0.32571217027475702</c:v>
                </c:pt>
                <c:pt idx="941">
                  <c:v>0.11183973069886601</c:v>
                </c:pt>
                <c:pt idx="942">
                  <c:v>0.144400036647584</c:v>
                </c:pt>
                <c:pt idx="943">
                  <c:v>7.2747047413066002E-3</c:v>
                </c:pt>
                <c:pt idx="944">
                  <c:v>0.13863910240454699</c:v>
                </c:pt>
                <c:pt idx="945">
                  <c:v>4.6849265397562102E-2</c:v>
                </c:pt>
                <c:pt idx="946">
                  <c:v>0.200792607467078</c:v>
                </c:pt>
                <c:pt idx="947">
                  <c:v>0.171549651533383</c:v>
                </c:pt>
                <c:pt idx="948">
                  <c:v>5.1771843394790698E-2</c:v>
                </c:pt>
                <c:pt idx="949">
                  <c:v>0.27036668637481098</c:v>
                </c:pt>
                <c:pt idx="950">
                  <c:v>0.52792438401813602</c:v>
                </c:pt>
                <c:pt idx="951">
                  <c:v>0.66789694672191002</c:v>
                </c:pt>
                <c:pt idx="952">
                  <c:v>6.1449693599132903E-2</c:v>
                </c:pt>
                <c:pt idx="953">
                  <c:v>0.30905677825642403</c:v>
                </c:pt>
                <c:pt idx="954">
                  <c:v>0.35270656635748898</c:v>
                </c:pt>
                <c:pt idx="955">
                  <c:v>0.40359326057619199</c:v>
                </c:pt>
                <c:pt idx="956">
                  <c:v>0.214432615395246</c:v>
                </c:pt>
                <c:pt idx="957">
                  <c:v>0.34084369794317698</c:v>
                </c:pt>
                <c:pt idx="958">
                  <c:v>0.41236108761951001</c:v>
                </c:pt>
                <c:pt idx="959">
                  <c:v>0.57243595434330397</c:v>
                </c:pt>
                <c:pt idx="960">
                  <c:v>0.29297887359138503</c:v>
                </c:pt>
                <c:pt idx="961">
                  <c:v>3.9280163131484198E-2</c:v>
                </c:pt>
                <c:pt idx="962">
                  <c:v>0.22325775316575799</c:v>
                </c:pt>
                <c:pt idx="963">
                  <c:v>0.33990683593576998</c:v>
                </c:pt>
                <c:pt idx="964">
                  <c:v>0.18368118718776</c:v>
                </c:pt>
                <c:pt idx="965">
                  <c:v>0.38856627696555202</c:v>
                </c:pt>
                <c:pt idx="966">
                  <c:v>8.4627335267595194E-2</c:v>
                </c:pt>
                <c:pt idx="967">
                  <c:v>0.64340528331384494</c:v>
                </c:pt>
                <c:pt idx="968">
                  <c:v>0.17970506049704399</c:v>
                </c:pt>
                <c:pt idx="969">
                  <c:v>9.9045494743112195E-2</c:v>
                </c:pt>
                <c:pt idx="970">
                  <c:v>0.13201477706205</c:v>
                </c:pt>
                <c:pt idx="971">
                  <c:v>0.48652417688230598</c:v>
                </c:pt>
                <c:pt idx="972">
                  <c:v>0.14214708714319599</c:v>
                </c:pt>
                <c:pt idx="973">
                  <c:v>0.32032258218771398</c:v>
                </c:pt>
                <c:pt idx="974">
                  <c:v>0.58348960950270001</c:v>
                </c:pt>
                <c:pt idx="975">
                  <c:v>0.127768663668443</c:v>
                </c:pt>
                <c:pt idx="976">
                  <c:v>0.51116398625547199</c:v>
                </c:pt>
                <c:pt idx="977">
                  <c:v>0.408754352103122</c:v>
                </c:pt>
                <c:pt idx="978">
                  <c:v>4.0629357173940298E-2</c:v>
                </c:pt>
                <c:pt idx="979">
                  <c:v>0.43840097094062203</c:v>
                </c:pt>
                <c:pt idx="980">
                  <c:v>0.44352682389611597</c:v>
                </c:pt>
                <c:pt idx="981">
                  <c:v>3.5930195465749201E-2</c:v>
                </c:pt>
                <c:pt idx="982">
                  <c:v>0.25996915860043102</c:v>
                </c:pt>
                <c:pt idx="983">
                  <c:v>0.288495701817647</c:v>
                </c:pt>
                <c:pt idx="984">
                  <c:v>0.209068702836779</c:v>
                </c:pt>
                <c:pt idx="985">
                  <c:v>0.185102933033715</c:v>
                </c:pt>
                <c:pt idx="986">
                  <c:v>7.1877484888444101E-2</c:v>
                </c:pt>
                <c:pt idx="987">
                  <c:v>0.34772456456415102</c:v>
                </c:pt>
                <c:pt idx="988">
                  <c:v>9.0635764554910705E-3</c:v>
                </c:pt>
                <c:pt idx="989">
                  <c:v>0.27075728559940299</c:v>
                </c:pt>
                <c:pt idx="990">
                  <c:v>0.20617001108208899</c:v>
                </c:pt>
                <c:pt idx="991">
                  <c:v>0.23538928965900899</c:v>
                </c:pt>
                <c:pt idx="992">
                  <c:v>0.37027859563450799</c:v>
                </c:pt>
                <c:pt idx="993">
                  <c:v>0.207440517787078</c:v>
                </c:pt>
                <c:pt idx="994">
                  <c:v>0.33200075489313602</c:v>
                </c:pt>
                <c:pt idx="995">
                  <c:v>0.24355644163812601</c:v>
                </c:pt>
                <c:pt idx="996">
                  <c:v>0.58292874408416995</c:v>
                </c:pt>
                <c:pt idx="997">
                  <c:v>0.265448388671922</c:v>
                </c:pt>
                <c:pt idx="998">
                  <c:v>0.37129727106454702</c:v>
                </c:pt>
                <c:pt idx="999">
                  <c:v>0.33934309972823501</c:v>
                </c:pt>
              </c:numCache>
            </c:numRef>
          </c:xVal>
          <c:yVal>
            <c:numRef>
              <c:f>Sheet2!$B$27:$B$1026</c:f>
              <c:numCache>
                <c:formatCode>General</c:formatCode>
                <c:ptCount val="1000"/>
                <c:pt idx="0">
                  <c:v>0.4351225165652518</c:v>
                </c:pt>
                <c:pt idx="1">
                  <c:v>0.92231557879921711</c:v>
                </c:pt>
                <c:pt idx="2">
                  <c:v>0.82247214693204107</c:v>
                </c:pt>
                <c:pt idx="3">
                  <c:v>0.15972895019600875</c:v>
                </c:pt>
                <c:pt idx="4">
                  <c:v>-6.1567642604000106E-2</c:v>
                </c:pt>
                <c:pt idx="5">
                  <c:v>3.3680001203745702E-2</c:v>
                </c:pt>
                <c:pt idx="6">
                  <c:v>-0.13354432397047844</c:v>
                </c:pt>
                <c:pt idx="7">
                  <c:v>0.54862678510627449</c:v>
                </c:pt>
                <c:pt idx="8">
                  <c:v>0.5062022971193656</c:v>
                </c:pt>
                <c:pt idx="9">
                  <c:v>0.74516910401551162</c:v>
                </c:pt>
                <c:pt idx="10">
                  <c:v>0.62523820826841392</c:v>
                </c:pt>
                <c:pt idx="11">
                  <c:v>1.027327495853102</c:v>
                </c:pt>
                <c:pt idx="12">
                  <c:v>0.77050177604331771</c:v>
                </c:pt>
                <c:pt idx="13">
                  <c:v>-0.27695423062439306</c:v>
                </c:pt>
                <c:pt idx="14">
                  <c:v>0.52004494478090346</c:v>
                </c:pt>
                <c:pt idx="15">
                  <c:v>-0.12796436969598524</c:v>
                </c:pt>
                <c:pt idx="16">
                  <c:v>0.46618287407548725</c:v>
                </c:pt>
                <c:pt idx="17">
                  <c:v>0.84666422876634306</c:v>
                </c:pt>
                <c:pt idx="18">
                  <c:v>0.30288522638348125</c:v>
                </c:pt>
                <c:pt idx="19">
                  <c:v>0.74844377609911583</c:v>
                </c:pt>
                <c:pt idx="20">
                  <c:v>0.48541966891050808</c:v>
                </c:pt>
                <c:pt idx="21">
                  <c:v>0.19409412633917061</c:v>
                </c:pt>
                <c:pt idx="22">
                  <c:v>6.3878260441343482E-2</c:v>
                </c:pt>
                <c:pt idx="23">
                  <c:v>0.39965704998846363</c:v>
                </c:pt>
                <c:pt idx="24">
                  <c:v>0.7727923807645467</c:v>
                </c:pt>
                <c:pt idx="25">
                  <c:v>0.55030823780558591</c:v>
                </c:pt>
                <c:pt idx="26">
                  <c:v>0.28469810097009124</c:v>
                </c:pt>
                <c:pt idx="27">
                  <c:v>0.40934690165791832</c:v>
                </c:pt>
                <c:pt idx="28">
                  <c:v>0.86840015393552861</c:v>
                </c:pt>
                <c:pt idx="29">
                  <c:v>-0.14075773212816761</c:v>
                </c:pt>
                <c:pt idx="30">
                  <c:v>0.60839957976018533</c:v>
                </c:pt>
                <c:pt idx="31">
                  <c:v>0.73693779782172419</c:v>
                </c:pt>
                <c:pt idx="32">
                  <c:v>0.32907769739460391</c:v>
                </c:pt>
                <c:pt idx="33">
                  <c:v>0.87867598918302503</c:v>
                </c:pt>
                <c:pt idx="34">
                  <c:v>1.2638657275673466</c:v>
                </c:pt>
                <c:pt idx="35">
                  <c:v>0.26890710054520628</c:v>
                </c:pt>
                <c:pt idx="36">
                  <c:v>0.29289658423702447</c:v>
                </c:pt>
                <c:pt idx="37">
                  <c:v>-0.24192430972709195</c:v>
                </c:pt>
                <c:pt idx="38">
                  <c:v>0.4782163198566276</c:v>
                </c:pt>
                <c:pt idx="39">
                  <c:v>0.36846878774500591</c:v>
                </c:pt>
                <c:pt idx="40">
                  <c:v>9.413052205977479E-2</c:v>
                </c:pt>
                <c:pt idx="41">
                  <c:v>0.45160283883887548</c:v>
                </c:pt>
                <c:pt idx="42">
                  <c:v>-0.18049977393839289</c:v>
                </c:pt>
                <c:pt idx="43">
                  <c:v>0.93939738653337157</c:v>
                </c:pt>
                <c:pt idx="44">
                  <c:v>0.60125312538820952</c:v>
                </c:pt>
                <c:pt idx="45">
                  <c:v>0.17527233330172598</c:v>
                </c:pt>
                <c:pt idx="46">
                  <c:v>0.24527849576808214</c:v>
                </c:pt>
                <c:pt idx="47">
                  <c:v>0.47992093825591553</c:v>
                </c:pt>
                <c:pt idx="48">
                  <c:v>-5.7110239931729923E-2</c:v>
                </c:pt>
                <c:pt idx="49">
                  <c:v>0.47970557353877979</c:v>
                </c:pt>
                <c:pt idx="50">
                  <c:v>1.3599981893521229</c:v>
                </c:pt>
                <c:pt idx="51">
                  <c:v>0.80801316024802505</c:v>
                </c:pt>
                <c:pt idx="52">
                  <c:v>0.9329061140199435</c:v>
                </c:pt>
                <c:pt idx="53">
                  <c:v>1.0444968340965919</c:v>
                </c:pt>
                <c:pt idx="54">
                  <c:v>1.1605616165888439</c:v>
                </c:pt>
                <c:pt idx="55">
                  <c:v>0.14704821246082944</c:v>
                </c:pt>
                <c:pt idx="56">
                  <c:v>-9.288320907149511E-2</c:v>
                </c:pt>
                <c:pt idx="57">
                  <c:v>-0.47079011532848547</c:v>
                </c:pt>
                <c:pt idx="58">
                  <c:v>-7.8824476964797996E-2</c:v>
                </c:pt>
                <c:pt idx="59">
                  <c:v>0.54200640977282166</c:v>
                </c:pt>
                <c:pt idx="60">
                  <c:v>0.52187288622483718</c:v>
                </c:pt>
                <c:pt idx="61">
                  <c:v>0.41520957648514956</c:v>
                </c:pt>
                <c:pt idx="62">
                  <c:v>0.68119023176992965</c:v>
                </c:pt>
                <c:pt idx="63">
                  <c:v>5.7790516074856191E-2</c:v>
                </c:pt>
                <c:pt idx="64">
                  <c:v>0.60060797414404832</c:v>
                </c:pt>
                <c:pt idx="65">
                  <c:v>1.0716419082458102</c:v>
                </c:pt>
                <c:pt idx="66">
                  <c:v>-8.2144449123807195E-2</c:v>
                </c:pt>
                <c:pt idx="67">
                  <c:v>0.51888351548011902</c:v>
                </c:pt>
                <c:pt idx="68">
                  <c:v>-6.7199249960612495E-2</c:v>
                </c:pt>
                <c:pt idx="69">
                  <c:v>0.85284715368834862</c:v>
                </c:pt>
                <c:pt idx="70">
                  <c:v>0.4989940519289609</c:v>
                </c:pt>
                <c:pt idx="71">
                  <c:v>-0.33960520417467877</c:v>
                </c:pt>
                <c:pt idx="72">
                  <c:v>0.38132769513519943</c:v>
                </c:pt>
                <c:pt idx="73">
                  <c:v>0.75831465671485598</c:v>
                </c:pt>
                <c:pt idx="74">
                  <c:v>0.18507591744481222</c:v>
                </c:pt>
                <c:pt idx="75">
                  <c:v>1.2068041161257597</c:v>
                </c:pt>
                <c:pt idx="76">
                  <c:v>0.73547521887392642</c:v>
                </c:pt>
                <c:pt idx="77">
                  <c:v>-1.1064541449389953E-2</c:v>
                </c:pt>
                <c:pt idx="78">
                  <c:v>0.10520629223886541</c:v>
                </c:pt>
                <c:pt idx="79">
                  <c:v>0.20943696635334064</c:v>
                </c:pt>
                <c:pt idx="80">
                  <c:v>0.79608622794477246</c:v>
                </c:pt>
                <c:pt idx="81">
                  <c:v>0.41222284232866335</c:v>
                </c:pt>
                <c:pt idx="82">
                  <c:v>0.37484285301874215</c:v>
                </c:pt>
                <c:pt idx="83">
                  <c:v>-0.24131141271880596</c:v>
                </c:pt>
                <c:pt idx="84">
                  <c:v>0.33741686219968903</c:v>
                </c:pt>
                <c:pt idx="85">
                  <c:v>0.92946502091080474</c:v>
                </c:pt>
                <c:pt idx="86">
                  <c:v>0.21774110364607679</c:v>
                </c:pt>
                <c:pt idx="87">
                  <c:v>0.51096542178212934</c:v>
                </c:pt>
                <c:pt idx="88">
                  <c:v>0.64886883063506395</c:v>
                </c:pt>
                <c:pt idx="89">
                  <c:v>0.47139359141571702</c:v>
                </c:pt>
                <c:pt idx="90">
                  <c:v>-0.30002378619738679</c:v>
                </c:pt>
                <c:pt idx="91">
                  <c:v>0.65700846734028651</c:v>
                </c:pt>
                <c:pt idx="92">
                  <c:v>0.66936048897148281</c:v>
                </c:pt>
                <c:pt idx="93">
                  <c:v>1.0983363134799067</c:v>
                </c:pt>
                <c:pt idx="94">
                  <c:v>1.3773270255824177</c:v>
                </c:pt>
                <c:pt idx="95">
                  <c:v>0.42739756482711538</c:v>
                </c:pt>
                <c:pt idx="96">
                  <c:v>0.84039290863434513</c:v>
                </c:pt>
                <c:pt idx="97">
                  <c:v>0.76145282599151565</c:v>
                </c:pt>
                <c:pt idx="98">
                  <c:v>0.11213524488248622</c:v>
                </c:pt>
                <c:pt idx="99">
                  <c:v>0.55359520538855311</c:v>
                </c:pt>
                <c:pt idx="100">
                  <c:v>-0.14985515777597924</c:v>
                </c:pt>
                <c:pt idx="101">
                  <c:v>0.96593962104124109</c:v>
                </c:pt>
                <c:pt idx="102">
                  <c:v>0.38419561796905966</c:v>
                </c:pt>
                <c:pt idx="103">
                  <c:v>0.24431431607090087</c:v>
                </c:pt>
                <c:pt idx="104">
                  <c:v>0.99609387927157078</c:v>
                </c:pt>
                <c:pt idx="105">
                  <c:v>0.73957252124176787</c:v>
                </c:pt>
                <c:pt idx="106">
                  <c:v>0.5330778542286092</c:v>
                </c:pt>
                <c:pt idx="107">
                  <c:v>0.9849678567514718</c:v>
                </c:pt>
                <c:pt idx="108">
                  <c:v>0.48889033508336838</c:v>
                </c:pt>
                <c:pt idx="109">
                  <c:v>-4.1271607864373228E-2</c:v>
                </c:pt>
                <c:pt idx="110">
                  <c:v>0.47803539753480501</c:v>
                </c:pt>
                <c:pt idx="111">
                  <c:v>0.27924619799956946</c:v>
                </c:pt>
                <c:pt idx="112">
                  <c:v>0.25282109232662064</c:v>
                </c:pt>
                <c:pt idx="113">
                  <c:v>0.19660315043533505</c:v>
                </c:pt>
                <c:pt idx="114">
                  <c:v>1.0652757977690424</c:v>
                </c:pt>
                <c:pt idx="115">
                  <c:v>0.55467585415945475</c:v>
                </c:pt>
                <c:pt idx="116">
                  <c:v>0.94498422745337396</c:v>
                </c:pt>
                <c:pt idx="117">
                  <c:v>0.37131768147599498</c:v>
                </c:pt>
                <c:pt idx="118">
                  <c:v>1.0479321748237891</c:v>
                </c:pt>
                <c:pt idx="119">
                  <c:v>0.71217977584205561</c:v>
                </c:pt>
                <c:pt idx="120">
                  <c:v>0.70863712947221291</c:v>
                </c:pt>
                <c:pt idx="121">
                  <c:v>0.90927326263627295</c:v>
                </c:pt>
                <c:pt idx="122">
                  <c:v>0.58790371252128915</c:v>
                </c:pt>
                <c:pt idx="123">
                  <c:v>0.73752317878683926</c:v>
                </c:pt>
                <c:pt idx="124">
                  <c:v>0.15848764424928707</c:v>
                </c:pt>
                <c:pt idx="125">
                  <c:v>0.55002125378504518</c:v>
                </c:pt>
                <c:pt idx="126">
                  <c:v>0.61953730932754103</c:v>
                </c:pt>
                <c:pt idx="127">
                  <c:v>0.73740393916100921</c:v>
                </c:pt>
                <c:pt idx="128">
                  <c:v>0.35998623086716508</c:v>
                </c:pt>
                <c:pt idx="129">
                  <c:v>0.49520019030457857</c:v>
                </c:pt>
                <c:pt idx="130">
                  <c:v>0.44471516528665428</c:v>
                </c:pt>
                <c:pt idx="131">
                  <c:v>-0.18462099756221589</c:v>
                </c:pt>
                <c:pt idx="132">
                  <c:v>4.2476717151332943E-3</c:v>
                </c:pt>
                <c:pt idx="133">
                  <c:v>0.58059178974967285</c:v>
                </c:pt>
                <c:pt idx="134">
                  <c:v>1.0609439713958997</c:v>
                </c:pt>
                <c:pt idx="135">
                  <c:v>-0.20863060650287557</c:v>
                </c:pt>
                <c:pt idx="136">
                  <c:v>0.8044637598463964</c:v>
                </c:pt>
                <c:pt idx="137">
                  <c:v>0.28075686625770335</c:v>
                </c:pt>
                <c:pt idx="138">
                  <c:v>0.59023504312539044</c:v>
                </c:pt>
                <c:pt idx="139">
                  <c:v>1.0821301545263233</c:v>
                </c:pt>
                <c:pt idx="140">
                  <c:v>1.0482441869729195</c:v>
                </c:pt>
                <c:pt idx="141">
                  <c:v>0.28441175058672119</c:v>
                </c:pt>
                <c:pt idx="142">
                  <c:v>0.35360577245001701</c:v>
                </c:pt>
                <c:pt idx="143">
                  <c:v>0.38013269598881771</c:v>
                </c:pt>
                <c:pt idx="144">
                  <c:v>0.46292697717668291</c:v>
                </c:pt>
                <c:pt idx="145">
                  <c:v>1.1823954798957148E-2</c:v>
                </c:pt>
                <c:pt idx="146">
                  <c:v>0.49125935948293609</c:v>
                </c:pt>
                <c:pt idx="147">
                  <c:v>0.70136136132413274</c:v>
                </c:pt>
                <c:pt idx="148">
                  <c:v>0.51246741635058934</c:v>
                </c:pt>
                <c:pt idx="149">
                  <c:v>3.1222720934819148E-2</c:v>
                </c:pt>
                <c:pt idx="150">
                  <c:v>0.58657807292592445</c:v>
                </c:pt>
                <c:pt idx="151">
                  <c:v>0.45975860725150275</c:v>
                </c:pt>
                <c:pt idx="152">
                  <c:v>-2.1384830217918122E-2</c:v>
                </c:pt>
                <c:pt idx="153">
                  <c:v>0.46179440799580906</c:v>
                </c:pt>
                <c:pt idx="154">
                  <c:v>0.91962428201677393</c:v>
                </c:pt>
                <c:pt idx="155">
                  <c:v>0.38300358563770548</c:v>
                </c:pt>
                <c:pt idx="156">
                  <c:v>0.87756110639336571</c:v>
                </c:pt>
                <c:pt idx="157">
                  <c:v>1.160280913763055</c:v>
                </c:pt>
                <c:pt idx="158">
                  <c:v>9.3343161273107489E-2</c:v>
                </c:pt>
                <c:pt idx="159">
                  <c:v>0.63785383107360238</c:v>
                </c:pt>
                <c:pt idx="160">
                  <c:v>0.82027414726397974</c:v>
                </c:pt>
                <c:pt idx="161">
                  <c:v>-1.9214221123598163E-2</c:v>
                </c:pt>
                <c:pt idx="162">
                  <c:v>-6.8778839903835931E-2</c:v>
                </c:pt>
                <c:pt idx="163">
                  <c:v>0.62930125975603479</c:v>
                </c:pt>
                <c:pt idx="164">
                  <c:v>0.24541338043876515</c:v>
                </c:pt>
                <c:pt idx="165">
                  <c:v>0.72439508485966164</c:v>
                </c:pt>
                <c:pt idx="166">
                  <c:v>0.45695805846960613</c:v>
                </c:pt>
                <c:pt idx="167">
                  <c:v>0.14344212704705117</c:v>
                </c:pt>
                <c:pt idx="168">
                  <c:v>0.22389998453190774</c:v>
                </c:pt>
                <c:pt idx="169">
                  <c:v>0.44014071268978694</c:v>
                </c:pt>
                <c:pt idx="170">
                  <c:v>0.6675266727633502</c:v>
                </c:pt>
                <c:pt idx="171">
                  <c:v>-0.20843375506974982</c:v>
                </c:pt>
                <c:pt idx="172">
                  <c:v>-1.6670934432562401E-2</c:v>
                </c:pt>
                <c:pt idx="173">
                  <c:v>-4.7766235209407204E-2</c:v>
                </c:pt>
                <c:pt idx="174">
                  <c:v>0.70876597608433456</c:v>
                </c:pt>
                <c:pt idx="175">
                  <c:v>0.26157995342980489</c:v>
                </c:pt>
                <c:pt idx="176">
                  <c:v>0.41433715325738418</c:v>
                </c:pt>
                <c:pt idx="177">
                  <c:v>0.55186143342850458</c:v>
                </c:pt>
                <c:pt idx="178">
                  <c:v>0.66215722944802002</c:v>
                </c:pt>
                <c:pt idx="179">
                  <c:v>0.30669299931665067</c:v>
                </c:pt>
                <c:pt idx="180">
                  <c:v>0.24012096685825984</c:v>
                </c:pt>
                <c:pt idx="181">
                  <c:v>-0.35685287573189706</c:v>
                </c:pt>
                <c:pt idx="182">
                  <c:v>0.63346660520339304</c:v>
                </c:pt>
                <c:pt idx="183">
                  <c:v>0.90305860173468444</c:v>
                </c:pt>
                <c:pt idx="184">
                  <c:v>0.2260443006387895</c:v>
                </c:pt>
                <c:pt idx="185">
                  <c:v>0.83856429264350718</c:v>
                </c:pt>
                <c:pt idx="186">
                  <c:v>1.514354078482405E-2</c:v>
                </c:pt>
                <c:pt idx="187">
                  <c:v>0.10700700047178746</c:v>
                </c:pt>
                <c:pt idx="188">
                  <c:v>0.29381899861103722</c:v>
                </c:pt>
                <c:pt idx="189">
                  <c:v>0.91133980048848207</c:v>
                </c:pt>
                <c:pt idx="190">
                  <c:v>-0.33487225021072531</c:v>
                </c:pt>
                <c:pt idx="191">
                  <c:v>0.53099111310804159</c:v>
                </c:pt>
                <c:pt idx="192">
                  <c:v>0.61704847641141858</c:v>
                </c:pt>
                <c:pt idx="193">
                  <c:v>7.8198076611501355E-2</c:v>
                </c:pt>
                <c:pt idx="194">
                  <c:v>0.66159365534779968</c:v>
                </c:pt>
                <c:pt idx="195">
                  <c:v>0.21516735281113275</c:v>
                </c:pt>
                <c:pt idx="196">
                  <c:v>0.38441404969489562</c:v>
                </c:pt>
                <c:pt idx="197">
                  <c:v>0.89358965399810919</c:v>
                </c:pt>
                <c:pt idx="198">
                  <c:v>0.25887971779287244</c:v>
                </c:pt>
                <c:pt idx="199">
                  <c:v>-0.44534203570136521</c:v>
                </c:pt>
                <c:pt idx="200">
                  <c:v>0.5299055916854204</c:v>
                </c:pt>
                <c:pt idx="201">
                  <c:v>1.0595040214509115</c:v>
                </c:pt>
                <c:pt idx="202">
                  <c:v>1.2654772076056575</c:v>
                </c:pt>
                <c:pt idx="203">
                  <c:v>0.10671615279986268</c:v>
                </c:pt>
                <c:pt idx="204">
                  <c:v>1.6428109874460617</c:v>
                </c:pt>
                <c:pt idx="205">
                  <c:v>9.0396649360836023E-3</c:v>
                </c:pt>
                <c:pt idx="206">
                  <c:v>-3.4686472002080859E-2</c:v>
                </c:pt>
                <c:pt idx="207">
                  <c:v>0.41292656055901583</c:v>
                </c:pt>
                <c:pt idx="208">
                  <c:v>0.61155493242034009</c:v>
                </c:pt>
                <c:pt idx="209">
                  <c:v>0.87553206004067008</c:v>
                </c:pt>
                <c:pt idx="210">
                  <c:v>0.88835184944442247</c:v>
                </c:pt>
                <c:pt idx="211">
                  <c:v>0.66585816350791727</c:v>
                </c:pt>
                <c:pt idx="212">
                  <c:v>0.58199635848350562</c:v>
                </c:pt>
                <c:pt idx="213">
                  <c:v>0.16026407631473927</c:v>
                </c:pt>
                <c:pt idx="214">
                  <c:v>0.47885534265038765</c:v>
                </c:pt>
                <c:pt idx="215">
                  <c:v>0.48412435627142619</c:v>
                </c:pt>
                <c:pt idx="216">
                  <c:v>0.45910889562689966</c:v>
                </c:pt>
                <c:pt idx="217">
                  <c:v>0.21988705993251179</c:v>
                </c:pt>
                <c:pt idx="218">
                  <c:v>0.30800060401125318</c:v>
                </c:pt>
                <c:pt idx="219">
                  <c:v>0.80432793163164795</c:v>
                </c:pt>
                <c:pt idx="220">
                  <c:v>0.29694327654691627</c:v>
                </c:pt>
                <c:pt idx="221">
                  <c:v>0.7786863828020143</c:v>
                </c:pt>
                <c:pt idx="222">
                  <c:v>0.33925909143836508</c:v>
                </c:pt>
                <c:pt idx="223">
                  <c:v>0.52365242460298189</c:v>
                </c:pt>
                <c:pt idx="224">
                  <c:v>0.15454670654252795</c:v>
                </c:pt>
                <c:pt idx="225">
                  <c:v>-8.8013582857143224E-2</c:v>
                </c:pt>
                <c:pt idx="226">
                  <c:v>0.9778358459987091</c:v>
                </c:pt>
                <c:pt idx="227">
                  <c:v>0.45386112910053417</c:v>
                </c:pt>
                <c:pt idx="228">
                  <c:v>0.14390811041725599</c:v>
                </c:pt>
                <c:pt idx="229">
                  <c:v>0.63372061148936876</c:v>
                </c:pt>
                <c:pt idx="230">
                  <c:v>1.2362257307584477</c:v>
                </c:pt>
                <c:pt idx="231">
                  <c:v>-0.15712105587158876</c:v>
                </c:pt>
                <c:pt idx="232">
                  <c:v>0.45471088877221821</c:v>
                </c:pt>
                <c:pt idx="233">
                  <c:v>1.0741510568205417</c:v>
                </c:pt>
                <c:pt idx="234">
                  <c:v>0.27336580092384288</c:v>
                </c:pt>
                <c:pt idx="235">
                  <c:v>0.41337974340032307</c:v>
                </c:pt>
                <c:pt idx="236">
                  <c:v>-0.10400775241127025</c:v>
                </c:pt>
                <c:pt idx="237">
                  <c:v>0.48229270584798589</c:v>
                </c:pt>
                <c:pt idx="238">
                  <c:v>0.84877315983160484</c:v>
                </c:pt>
                <c:pt idx="239">
                  <c:v>0.47407906637565039</c:v>
                </c:pt>
                <c:pt idx="240">
                  <c:v>0.89093603637057561</c:v>
                </c:pt>
                <c:pt idx="241">
                  <c:v>0.43872724674397012</c:v>
                </c:pt>
                <c:pt idx="242">
                  <c:v>0.85584438967649723</c:v>
                </c:pt>
                <c:pt idx="243">
                  <c:v>0.28712235097899774</c:v>
                </c:pt>
                <c:pt idx="244">
                  <c:v>0.61232437090886349</c:v>
                </c:pt>
                <c:pt idx="245">
                  <c:v>1.2434617589597217</c:v>
                </c:pt>
                <c:pt idx="246">
                  <c:v>1.0737579116276672</c:v>
                </c:pt>
                <c:pt idx="247">
                  <c:v>0.70571647037960317</c:v>
                </c:pt>
                <c:pt idx="248">
                  <c:v>0.3681731228604207</c:v>
                </c:pt>
                <c:pt idx="249">
                  <c:v>0.15685358825760182</c:v>
                </c:pt>
                <c:pt idx="250">
                  <c:v>0.84638651235567108</c:v>
                </c:pt>
                <c:pt idx="251">
                  <c:v>0.52783535717426822</c:v>
                </c:pt>
                <c:pt idx="252">
                  <c:v>0.82793144795861173</c:v>
                </c:pt>
                <c:pt idx="253">
                  <c:v>0.74164958786911894</c:v>
                </c:pt>
                <c:pt idx="254">
                  <c:v>1.1361467113372326E-2</c:v>
                </c:pt>
                <c:pt idx="255">
                  <c:v>0.70269138807124321</c:v>
                </c:pt>
                <c:pt idx="256">
                  <c:v>0.78745239836887149</c:v>
                </c:pt>
                <c:pt idx="257">
                  <c:v>0.37951924226700251</c:v>
                </c:pt>
                <c:pt idx="258">
                  <c:v>0.49698321643971943</c:v>
                </c:pt>
                <c:pt idx="259">
                  <c:v>-0.28066226409908129</c:v>
                </c:pt>
                <c:pt idx="260">
                  <c:v>1.0340322047859987</c:v>
                </c:pt>
                <c:pt idx="261">
                  <c:v>0.64825749967331214</c:v>
                </c:pt>
                <c:pt idx="262">
                  <c:v>-0.26786971462937642</c:v>
                </c:pt>
                <c:pt idx="263">
                  <c:v>0.45496974165486959</c:v>
                </c:pt>
                <c:pt idx="264">
                  <c:v>0.91701641487803476</c:v>
                </c:pt>
                <c:pt idx="265">
                  <c:v>0.78903785465462062</c:v>
                </c:pt>
                <c:pt idx="266">
                  <c:v>0.58094620467491098</c:v>
                </c:pt>
                <c:pt idx="267">
                  <c:v>0.32967891528929294</c:v>
                </c:pt>
                <c:pt idx="268">
                  <c:v>0.46498327099427256</c:v>
                </c:pt>
                <c:pt idx="269">
                  <c:v>0.18007081560266236</c:v>
                </c:pt>
                <c:pt idx="270">
                  <c:v>0.83305641335688141</c:v>
                </c:pt>
                <c:pt idx="271">
                  <c:v>0.29955320833616611</c:v>
                </c:pt>
                <c:pt idx="272">
                  <c:v>0.67816806046684053</c:v>
                </c:pt>
                <c:pt idx="273">
                  <c:v>0.93345900478359556</c:v>
                </c:pt>
                <c:pt idx="274">
                  <c:v>0.48546466444467029</c:v>
                </c:pt>
                <c:pt idx="275">
                  <c:v>0.25199858186331958</c:v>
                </c:pt>
                <c:pt idx="276">
                  <c:v>1.1964751605432811</c:v>
                </c:pt>
                <c:pt idx="277">
                  <c:v>5.6735146907499479E-2</c:v>
                </c:pt>
                <c:pt idx="278">
                  <c:v>0.50752868719462874</c:v>
                </c:pt>
                <c:pt idx="279">
                  <c:v>0.91448469600875382</c:v>
                </c:pt>
                <c:pt idx="280">
                  <c:v>0.49347298117361621</c:v>
                </c:pt>
                <c:pt idx="281">
                  <c:v>0.41525817321178987</c:v>
                </c:pt>
                <c:pt idx="282">
                  <c:v>0.59147940289891854</c:v>
                </c:pt>
                <c:pt idx="283">
                  <c:v>-0.41550371262747871</c:v>
                </c:pt>
                <c:pt idx="284">
                  <c:v>0.61080863034511323</c:v>
                </c:pt>
                <c:pt idx="285">
                  <c:v>-0.12069516402338831</c:v>
                </c:pt>
                <c:pt idx="286">
                  <c:v>0.60113605218424104</c:v>
                </c:pt>
                <c:pt idx="287">
                  <c:v>0.32418815533624196</c:v>
                </c:pt>
                <c:pt idx="288">
                  <c:v>0.90197184271748942</c:v>
                </c:pt>
                <c:pt idx="289">
                  <c:v>0.63224549497377636</c:v>
                </c:pt>
                <c:pt idx="290">
                  <c:v>-0.23425939794523143</c:v>
                </c:pt>
                <c:pt idx="291">
                  <c:v>0.43057273450662498</c:v>
                </c:pt>
                <c:pt idx="292">
                  <c:v>0.45890636196138423</c:v>
                </c:pt>
                <c:pt idx="293">
                  <c:v>0.71911101485745532</c:v>
                </c:pt>
                <c:pt idx="294">
                  <c:v>0.16287821380583994</c:v>
                </c:pt>
                <c:pt idx="295">
                  <c:v>-1.9556891951842847E-2</c:v>
                </c:pt>
                <c:pt idx="296">
                  <c:v>0.38458549191609898</c:v>
                </c:pt>
                <c:pt idx="297">
                  <c:v>-0.15683051812642002</c:v>
                </c:pt>
                <c:pt idx="298">
                  <c:v>0.68252990627246679</c:v>
                </c:pt>
                <c:pt idx="299">
                  <c:v>0.1795013562212936</c:v>
                </c:pt>
                <c:pt idx="300">
                  <c:v>0.33050060460314279</c:v>
                </c:pt>
                <c:pt idx="301">
                  <c:v>0.4815047171481513</c:v>
                </c:pt>
                <c:pt idx="302">
                  <c:v>0.14231789475233669</c:v>
                </c:pt>
                <c:pt idx="303">
                  <c:v>0.67760169984748575</c:v>
                </c:pt>
                <c:pt idx="304">
                  <c:v>1.6666321545400189</c:v>
                </c:pt>
                <c:pt idx="305">
                  <c:v>0.94088140122145336</c:v>
                </c:pt>
                <c:pt idx="306">
                  <c:v>0.14740801763865496</c:v>
                </c:pt>
                <c:pt idx="307">
                  <c:v>0.16911876342514998</c:v>
                </c:pt>
                <c:pt idx="308">
                  <c:v>0.5553903540775984</c:v>
                </c:pt>
                <c:pt idx="309">
                  <c:v>5.4691369852746363E-2</c:v>
                </c:pt>
                <c:pt idx="310">
                  <c:v>0.49185233342908741</c:v>
                </c:pt>
                <c:pt idx="311">
                  <c:v>0.28543747925838492</c:v>
                </c:pt>
                <c:pt idx="312">
                  <c:v>0.35988873788064107</c:v>
                </c:pt>
                <c:pt idx="313">
                  <c:v>1.0341720255277957</c:v>
                </c:pt>
                <c:pt idx="314">
                  <c:v>0.83109197820049974</c:v>
                </c:pt>
                <c:pt idx="315">
                  <c:v>0.64687847521917852</c:v>
                </c:pt>
                <c:pt idx="316">
                  <c:v>0.27135802832417782</c:v>
                </c:pt>
                <c:pt idx="317">
                  <c:v>-0.10496542864809882</c:v>
                </c:pt>
                <c:pt idx="318">
                  <c:v>0.66104482511490636</c:v>
                </c:pt>
                <c:pt idx="319">
                  <c:v>3.2350091590455987E-2</c:v>
                </c:pt>
                <c:pt idx="320">
                  <c:v>0.66726595402322741</c:v>
                </c:pt>
                <c:pt idx="321">
                  <c:v>0.45894479144324035</c:v>
                </c:pt>
                <c:pt idx="322">
                  <c:v>0.30666904841439036</c:v>
                </c:pt>
                <c:pt idx="323">
                  <c:v>0.30281850579834257</c:v>
                </c:pt>
                <c:pt idx="324">
                  <c:v>1.342165338505565</c:v>
                </c:pt>
                <c:pt idx="325">
                  <c:v>0.9103022245237159</c:v>
                </c:pt>
                <c:pt idx="326">
                  <c:v>0.72452201420597762</c:v>
                </c:pt>
                <c:pt idx="327">
                  <c:v>0.83958075337819549</c:v>
                </c:pt>
                <c:pt idx="328">
                  <c:v>0.12687666085484528</c:v>
                </c:pt>
                <c:pt idx="329">
                  <c:v>0.40611269238037573</c:v>
                </c:pt>
                <c:pt idx="330">
                  <c:v>0.24537689817931907</c:v>
                </c:pt>
                <c:pt idx="331">
                  <c:v>0.30282313267975169</c:v>
                </c:pt>
                <c:pt idx="332">
                  <c:v>0.16464442588786227</c:v>
                </c:pt>
                <c:pt idx="333">
                  <c:v>6.556021790065758E-2</c:v>
                </c:pt>
                <c:pt idx="334">
                  <c:v>0.39215929250713538</c:v>
                </c:pt>
                <c:pt idx="335">
                  <c:v>-7.9783715540931444E-3</c:v>
                </c:pt>
                <c:pt idx="336">
                  <c:v>0.39753984943076281</c:v>
                </c:pt>
                <c:pt idx="337">
                  <c:v>0.46129649312516835</c:v>
                </c:pt>
                <c:pt idx="338">
                  <c:v>0.33974534694298542</c:v>
                </c:pt>
                <c:pt idx="339">
                  <c:v>0.11483749762281276</c:v>
                </c:pt>
                <c:pt idx="340">
                  <c:v>-0.23542330301234593</c:v>
                </c:pt>
                <c:pt idx="341">
                  <c:v>0.49953353871308548</c:v>
                </c:pt>
                <c:pt idx="342">
                  <c:v>0.40720842154631132</c:v>
                </c:pt>
                <c:pt idx="343">
                  <c:v>1.2060421953065723</c:v>
                </c:pt>
                <c:pt idx="344">
                  <c:v>9.0405789624211641E-2</c:v>
                </c:pt>
                <c:pt idx="345">
                  <c:v>0.77336093959804031</c:v>
                </c:pt>
                <c:pt idx="346">
                  <c:v>0.33331395045514589</c:v>
                </c:pt>
                <c:pt idx="347">
                  <c:v>0.16146712215135861</c:v>
                </c:pt>
                <c:pt idx="348">
                  <c:v>0.74893947218202994</c:v>
                </c:pt>
                <c:pt idx="349">
                  <c:v>0.85203202314592619</c:v>
                </c:pt>
                <c:pt idx="350">
                  <c:v>-3.6395334138839774E-2</c:v>
                </c:pt>
                <c:pt idx="351">
                  <c:v>0.70866373656022352</c:v>
                </c:pt>
                <c:pt idx="352">
                  <c:v>0.50063296633796595</c:v>
                </c:pt>
                <c:pt idx="353">
                  <c:v>0.27467407373820818</c:v>
                </c:pt>
                <c:pt idx="354">
                  <c:v>0.68097468007331463</c:v>
                </c:pt>
                <c:pt idx="355">
                  <c:v>0.41428289827735271</c:v>
                </c:pt>
                <c:pt idx="356">
                  <c:v>-0.23106745099336401</c:v>
                </c:pt>
                <c:pt idx="357">
                  <c:v>0.86796821550477499</c:v>
                </c:pt>
                <c:pt idx="358">
                  <c:v>1.0735693980315995</c:v>
                </c:pt>
                <c:pt idx="359">
                  <c:v>0.72798615444767889</c:v>
                </c:pt>
                <c:pt idx="360">
                  <c:v>-7.2769259023578448E-3</c:v>
                </c:pt>
                <c:pt idx="361">
                  <c:v>0.77749768443423428</c:v>
                </c:pt>
                <c:pt idx="362">
                  <c:v>0.1254403172768162</c:v>
                </c:pt>
                <c:pt idx="363">
                  <c:v>0.22377418039150837</c:v>
                </c:pt>
                <c:pt idx="364">
                  <c:v>0.74479847729685078</c:v>
                </c:pt>
                <c:pt idx="365">
                  <c:v>0.2295642382933476</c:v>
                </c:pt>
                <c:pt idx="366">
                  <c:v>1.0812738636364987</c:v>
                </c:pt>
                <c:pt idx="367">
                  <c:v>0.71344294115394458</c:v>
                </c:pt>
                <c:pt idx="368">
                  <c:v>-0.14138123526492286</c:v>
                </c:pt>
                <c:pt idx="369">
                  <c:v>0.24977524305299131</c:v>
                </c:pt>
                <c:pt idx="370">
                  <c:v>-1.1780764876215821E-2</c:v>
                </c:pt>
                <c:pt idx="371">
                  <c:v>0.22881383595139859</c:v>
                </c:pt>
                <c:pt idx="372">
                  <c:v>0.21347693959313169</c:v>
                </c:pt>
                <c:pt idx="373">
                  <c:v>0.90551417903468301</c:v>
                </c:pt>
                <c:pt idx="374">
                  <c:v>6.1188352078368369E-2</c:v>
                </c:pt>
                <c:pt idx="375">
                  <c:v>0.77448901291706662</c:v>
                </c:pt>
                <c:pt idx="376">
                  <c:v>0.55128760451992398</c:v>
                </c:pt>
                <c:pt idx="377">
                  <c:v>-2.6099296847341136E-3</c:v>
                </c:pt>
                <c:pt idx="378">
                  <c:v>0.70487623046465009</c:v>
                </c:pt>
                <c:pt idx="379">
                  <c:v>-0.11826143513840243</c:v>
                </c:pt>
                <c:pt idx="380">
                  <c:v>0.1675993750602906</c:v>
                </c:pt>
                <c:pt idx="381">
                  <c:v>0.87435925814101201</c:v>
                </c:pt>
                <c:pt idx="382">
                  <c:v>0.23951179112890802</c:v>
                </c:pt>
                <c:pt idx="383">
                  <c:v>0.85674690281927846</c:v>
                </c:pt>
                <c:pt idx="384">
                  <c:v>0.18568040473392688</c:v>
                </c:pt>
                <c:pt idx="385">
                  <c:v>0.6882235128380354</c:v>
                </c:pt>
                <c:pt idx="386">
                  <c:v>-0.26277681107563211</c:v>
                </c:pt>
                <c:pt idx="387">
                  <c:v>3.6834758386216637E-2</c:v>
                </c:pt>
                <c:pt idx="388">
                  <c:v>0.21714430870269841</c:v>
                </c:pt>
                <c:pt idx="389">
                  <c:v>0.23624291623849847</c:v>
                </c:pt>
                <c:pt idx="390">
                  <c:v>1.12357508423421</c:v>
                </c:pt>
                <c:pt idx="391">
                  <c:v>0.45279630168893908</c:v>
                </c:pt>
                <c:pt idx="392">
                  <c:v>0.62734705371347821</c:v>
                </c:pt>
                <c:pt idx="393">
                  <c:v>0.29339477414370652</c:v>
                </c:pt>
                <c:pt idx="394">
                  <c:v>9.3569368962635568E-2</c:v>
                </c:pt>
                <c:pt idx="395">
                  <c:v>0.23980873566549765</c:v>
                </c:pt>
                <c:pt idx="396">
                  <c:v>0.73107820357701891</c:v>
                </c:pt>
                <c:pt idx="397">
                  <c:v>0.87518065160352543</c:v>
                </c:pt>
                <c:pt idx="398">
                  <c:v>0.84217331410275786</c:v>
                </c:pt>
                <c:pt idx="399">
                  <c:v>0.40254597423645239</c:v>
                </c:pt>
                <c:pt idx="400">
                  <c:v>-0.11874387599178071</c:v>
                </c:pt>
                <c:pt idx="401">
                  <c:v>0.40795325402442278</c:v>
                </c:pt>
                <c:pt idx="402">
                  <c:v>0.72732674369077077</c:v>
                </c:pt>
                <c:pt idx="403">
                  <c:v>0.14183597129807146</c:v>
                </c:pt>
                <c:pt idx="404">
                  <c:v>0.86706874313611104</c:v>
                </c:pt>
                <c:pt idx="405">
                  <c:v>0.86358096946440732</c:v>
                </c:pt>
                <c:pt idx="406">
                  <c:v>0.46561142752603563</c:v>
                </c:pt>
                <c:pt idx="407">
                  <c:v>-0.38830307634918965</c:v>
                </c:pt>
                <c:pt idx="408">
                  <c:v>0.91367136166825902</c:v>
                </c:pt>
                <c:pt idx="409">
                  <c:v>0.12365618613717394</c:v>
                </c:pt>
                <c:pt idx="410">
                  <c:v>-0.12501841068310349</c:v>
                </c:pt>
                <c:pt idx="411">
                  <c:v>0.82890116813080583</c:v>
                </c:pt>
                <c:pt idx="412">
                  <c:v>1.1857921432004388</c:v>
                </c:pt>
                <c:pt idx="413">
                  <c:v>0.68174197867603881</c:v>
                </c:pt>
                <c:pt idx="414">
                  <c:v>0.54442862482616916</c:v>
                </c:pt>
                <c:pt idx="415">
                  <c:v>0.48477082381327297</c:v>
                </c:pt>
                <c:pt idx="416">
                  <c:v>0.16250923748363227</c:v>
                </c:pt>
                <c:pt idx="417">
                  <c:v>0.63043700212332532</c:v>
                </c:pt>
                <c:pt idx="418">
                  <c:v>0.88360658429684991</c:v>
                </c:pt>
                <c:pt idx="419">
                  <c:v>0.43466796096901267</c:v>
                </c:pt>
                <c:pt idx="420">
                  <c:v>1.0199917289742486</c:v>
                </c:pt>
                <c:pt idx="421">
                  <c:v>0.13940589619568722</c:v>
                </c:pt>
                <c:pt idx="422">
                  <c:v>0.33416315973896643</c:v>
                </c:pt>
                <c:pt idx="423">
                  <c:v>0.42724434405059591</c:v>
                </c:pt>
                <c:pt idx="424">
                  <c:v>0.35273502762995895</c:v>
                </c:pt>
                <c:pt idx="425">
                  <c:v>0.66291062334402917</c:v>
                </c:pt>
                <c:pt idx="426">
                  <c:v>-4.7464704796693624E-3</c:v>
                </c:pt>
                <c:pt idx="427">
                  <c:v>0.80045897458276372</c:v>
                </c:pt>
                <c:pt idx="428">
                  <c:v>0.62632231387039616</c:v>
                </c:pt>
                <c:pt idx="429">
                  <c:v>0.47387040364409949</c:v>
                </c:pt>
                <c:pt idx="430">
                  <c:v>0.13443852127893807</c:v>
                </c:pt>
                <c:pt idx="431">
                  <c:v>0.84151574390649819</c:v>
                </c:pt>
                <c:pt idx="432">
                  <c:v>1.070716869014136</c:v>
                </c:pt>
                <c:pt idx="433">
                  <c:v>0.30398226206755907</c:v>
                </c:pt>
                <c:pt idx="434">
                  <c:v>0.23206145195997077</c:v>
                </c:pt>
                <c:pt idx="435">
                  <c:v>0.44271823305266211</c:v>
                </c:pt>
                <c:pt idx="436">
                  <c:v>0.19270194403996993</c:v>
                </c:pt>
                <c:pt idx="437">
                  <c:v>0.7729912828772536</c:v>
                </c:pt>
                <c:pt idx="438">
                  <c:v>0.78300520408989782</c:v>
                </c:pt>
                <c:pt idx="439">
                  <c:v>0.66178022014793936</c:v>
                </c:pt>
                <c:pt idx="440">
                  <c:v>-0.6216180104481186</c:v>
                </c:pt>
                <c:pt idx="441">
                  <c:v>0.48820450980497654</c:v>
                </c:pt>
                <c:pt idx="442">
                  <c:v>0.59676588495537186</c:v>
                </c:pt>
                <c:pt idx="443">
                  <c:v>0.46803694765714354</c:v>
                </c:pt>
                <c:pt idx="444">
                  <c:v>0.97936350423166818</c:v>
                </c:pt>
                <c:pt idx="445">
                  <c:v>0.99391237608847838</c:v>
                </c:pt>
                <c:pt idx="446">
                  <c:v>0.64774484719645486</c:v>
                </c:pt>
                <c:pt idx="447">
                  <c:v>0.48721520193662859</c:v>
                </c:pt>
                <c:pt idx="448">
                  <c:v>0.29307167663546296</c:v>
                </c:pt>
                <c:pt idx="449">
                  <c:v>0.22977305472827275</c:v>
                </c:pt>
                <c:pt idx="450">
                  <c:v>0.73137512132820715</c:v>
                </c:pt>
                <c:pt idx="451">
                  <c:v>0.62070915396649373</c:v>
                </c:pt>
                <c:pt idx="452">
                  <c:v>0.13501645346681185</c:v>
                </c:pt>
                <c:pt idx="453">
                  <c:v>0.57909380116110865</c:v>
                </c:pt>
                <c:pt idx="454">
                  <c:v>0.67658848296297314</c:v>
                </c:pt>
                <c:pt idx="455">
                  <c:v>0.52729907825149647</c:v>
                </c:pt>
                <c:pt idx="456">
                  <c:v>8.5369577332932711E-2</c:v>
                </c:pt>
                <c:pt idx="457">
                  <c:v>0.24764261872861559</c:v>
                </c:pt>
                <c:pt idx="458">
                  <c:v>0.28939992285321919</c:v>
                </c:pt>
                <c:pt idx="459">
                  <c:v>0.38656602245917249</c:v>
                </c:pt>
                <c:pt idx="460">
                  <c:v>0.57259132243898625</c:v>
                </c:pt>
                <c:pt idx="461">
                  <c:v>0.54623323856705241</c:v>
                </c:pt>
                <c:pt idx="462">
                  <c:v>0.81287085418545479</c:v>
                </c:pt>
                <c:pt idx="463">
                  <c:v>0.75470647686123327</c:v>
                </c:pt>
                <c:pt idx="464">
                  <c:v>0.98793288892099806</c:v>
                </c:pt>
                <c:pt idx="465">
                  <c:v>5.9568772443530094E-3</c:v>
                </c:pt>
                <c:pt idx="466">
                  <c:v>0.13807428686704565</c:v>
                </c:pt>
                <c:pt idx="467">
                  <c:v>1.0613024067045407</c:v>
                </c:pt>
                <c:pt idx="468">
                  <c:v>0.76026442922114879</c:v>
                </c:pt>
                <c:pt idx="469">
                  <c:v>0.73101877808234139</c:v>
                </c:pt>
                <c:pt idx="470">
                  <c:v>-0.34951981136261639</c:v>
                </c:pt>
                <c:pt idx="471">
                  <c:v>0.7483251582212751</c:v>
                </c:pt>
                <c:pt idx="472">
                  <c:v>-0.26662498922502814</c:v>
                </c:pt>
                <c:pt idx="473">
                  <c:v>1.0011317594556992</c:v>
                </c:pt>
                <c:pt idx="474">
                  <c:v>0.17452432339737545</c:v>
                </c:pt>
                <c:pt idx="475">
                  <c:v>0.97188015216760548</c:v>
                </c:pt>
                <c:pt idx="476">
                  <c:v>-9.2269081411840925E-2</c:v>
                </c:pt>
                <c:pt idx="477">
                  <c:v>0.68124013958188123</c:v>
                </c:pt>
                <c:pt idx="478">
                  <c:v>0.96791121083197829</c:v>
                </c:pt>
                <c:pt idx="479">
                  <c:v>0.2929840180019716</c:v>
                </c:pt>
                <c:pt idx="480">
                  <c:v>0.3288716276249673</c:v>
                </c:pt>
                <c:pt idx="481">
                  <c:v>0.61079845523312681</c:v>
                </c:pt>
                <c:pt idx="482">
                  <c:v>0.32772767118619273</c:v>
                </c:pt>
                <c:pt idx="483">
                  <c:v>0.24717126289479996</c:v>
                </c:pt>
                <c:pt idx="484">
                  <c:v>0.60534374853535078</c:v>
                </c:pt>
                <c:pt idx="485">
                  <c:v>0.83902797951254504</c:v>
                </c:pt>
                <c:pt idx="486">
                  <c:v>-0.15247890761152072</c:v>
                </c:pt>
                <c:pt idx="487">
                  <c:v>0.87697294936830561</c:v>
                </c:pt>
                <c:pt idx="488">
                  <c:v>0.72981049631318962</c:v>
                </c:pt>
                <c:pt idx="489">
                  <c:v>0.66168371138218718</c:v>
                </c:pt>
                <c:pt idx="490">
                  <c:v>0.34863252735014871</c:v>
                </c:pt>
                <c:pt idx="491">
                  <c:v>4.6691449393926221E-2</c:v>
                </c:pt>
                <c:pt idx="492">
                  <c:v>-3.8808285752054028E-2</c:v>
                </c:pt>
                <c:pt idx="493">
                  <c:v>0.67786426685885348</c:v>
                </c:pt>
                <c:pt idx="494">
                  <c:v>0.47274277504105833</c:v>
                </c:pt>
                <c:pt idx="495">
                  <c:v>1.3110428543756347</c:v>
                </c:pt>
                <c:pt idx="496">
                  <c:v>0.23404181219294651</c:v>
                </c:pt>
                <c:pt idx="497">
                  <c:v>6.9940067485660506E-2</c:v>
                </c:pt>
                <c:pt idx="498">
                  <c:v>0.71297406585823464</c:v>
                </c:pt>
                <c:pt idx="499">
                  <c:v>0.67079763666452563</c:v>
                </c:pt>
                <c:pt idx="500">
                  <c:v>0.4434416813776636</c:v>
                </c:pt>
                <c:pt idx="501">
                  <c:v>1.2552932221804052</c:v>
                </c:pt>
                <c:pt idx="502">
                  <c:v>0.11905013178570861</c:v>
                </c:pt>
                <c:pt idx="503">
                  <c:v>0.21209079453190594</c:v>
                </c:pt>
                <c:pt idx="504">
                  <c:v>0.60184897131163806</c:v>
                </c:pt>
                <c:pt idx="505">
                  <c:v>0.17487851772270552</c:v>
                </c:pt>
                <c:pt idx="506">
                  <c:v>1.2715441390926192</c:v>
                </c:pt>
                <c:pt idx="507">
                  <c:v>0.47202393424884659</c:v>
                </c:pt>
                <c:pt idx="508">
                  <c:v>0.19340733522350129</c:v>
                </c:pt>
                <c:pt idx="509">
                  <c:v>0.34878128444306034</c:v>
                </c:pt>
                <c:pt idx="510">
                  <c:v>0.86477138257597719</c:v>
                </c:pt>
                <c:pt idx="511">
                  <c:v>0.76790405390739402</c:v>
                </c:pt>
                <c:pt idx="512">
                  <c:v>1.0009674429000135</c:v>
                </c:pt>
                <c:pt idx="513">
                  <c:v>0.49514527124933733</c:v>
                </c:pt>
                <c:pt idx="514">
                  <c:v>7.3568177380226696E-2</c:v>
                </c:pt>
                <c:pt idx="515">
                  <c:v>0.44264353446996901</c:v>
                </c:pt>
                <c:pt idx="516">
                  <c:v>-0.48914710408381123</c:v>
                </c:pt>
                <c:pt idx="517">
                  <c:v>0.34244341425193836</c:v>
                </c:pt>
                <c:pt idx="518">
                  <c:v>0.26662066430317966</c:v>
                </c:pt>
                <c:pt idx="519">
                  <c:v>0.31712124132172226</c:v>
                </c:pt>
                <c:pt idx="520">
                  <c:v>1.0763863586718476</c:v>
                </c:pt>
                <c:pt idx="521">
                  <c:v>0.26568699947892793</c:v>
                </c:pt>
                <c:pt idx="522">
                  <c:v>0.74144028089032732</c:v>
                </c:pt>
                <c:pt idx="523">
                  <c:v>1.2304942664071929</c:v>
                </c:pt>
                <c:pt idx="524">
                  <c:v>0.6527100183177541</c:v>
                </c:pt>
                <c:pt idx="525">
                  <c:v>0.30181767759808042</c:v>
                </c:pt>
                <c:pt idx="526">
                  <c:v>0.84340586917863114</c:v>
                </c:pt>
                <c:pt idx="527">
                  <c:v>0.45384260217369987</c:v>
                </c:pt>
                <c:pt idx="528">
                  <c:v>-0.16784413131433662</c:v>
                </c:pt>
                <c:pt idx="529">
                  <c:v>0.83519076384143986</c:v>
                </c:pt>
                <c:pt idx="530">
                  <c:v>0.77333129303032322</c:v>
                </c:pt>
                <c:pt idx="531">
                  <c:v>0.50590630989417784</c:v>
                </c:pt>
                <c:pt idx="532">
                  <c:v>0.63073159421705483</c:v>
                </c:pt>
                <c:pt idx="533">
                  <c:v>0.72598161899446034</c:v>
                </c:pt>
                <c:pt idx="534">
                  <c:v>1.0544228216925142</c:v>
                </c:pt>
                <c:pt idx="535">
                  <c:v>0.88529044376606969</c:v>
                </c:pt>
                <c:pt idx="536">
                  <c:v>0.46712711412852054</c:v>
                </c:pt>
                <c:pt idx="537">
                  <c:v>0.33670961931184956</c:v>
                </c:pt>
                <c:pt idx="538">
                  <c:v>0.36141650759926169</c:v>
                </c:pt>
                <c:pt idx="539">
                  <c:v>-3.2441150061792434E-2</c:v>
                </c:pt>
                <c:pt idx="540">
                  <c:v>0.8377700191528451</c:v>
                </c:pt>
                <c:pt idx="541">
                  <c:v>0.84311803939277408</c:v>
                </c:pt>
                <c:pt idx="542">
                  <c:v>0.16235670403126756</c:v>
                </c:pt>
                <c:pt idx="543">
                  <c:v>0.12582172480942921</c:v>
                </c:pt>
                <c:pt idx="544">
                  <c:v>1.1660803823608721</c:v>
                </c:pt>
                <c:pt idx="545">
                  <c:v>0.24041111185410213</c:v>
                </c:pt>
                <c:pt idx="546">
                  <c:v>0.42781050976060692</c:v>
                </c:pt>
                <c:pt idx="547">
                  <c:v>0.11281082162114009</c:v>
                </c:pt>
                <c:pt idx="548">
                  <c:v>0.99703979320789005</c:v>
                </c:pt>
                <c:pt idx="549">
                  <c:v>0.50539741507713409</c:v>
                </c:pt>
                <c:pt idx="550">
                  <c:v>0.30449115216644523</c:v>
                </c:pt>
                <c:pt idx="551">
                  <c:v>0.57920871772639204</c:v>
                </c:pt>
                <c:pt idx="552">
                  <c:v>0.56055894547364171</c:v>
                </c:pt>
                <c:pt idx="553">
                  <c:v>1.084033709386639</c:v>
                </c:pt>
                <c:pt idx="554">
                  <c:v>0.73496534105420663</c:v>
                </c:pt>
                <c:pt idx="555">
                  <c:v>0.3314624275204433</c:v>
                </c:pt>
                <c:pt idx="556">
                  <c:v>6.8816444311657343E-3</c:v>
                </c:pt>
                <c:pt idx="557">
                  <c:v>0.16096970262743521</c:v>
                </c:pt>
                <c:pt idx="558">
                  <c:v>0.93021297293434335</c:v>
                </c:pt>
                <c:pt idx="559">
                  <c:v>0.46333216746078032</c:v>
                </c:pt>
                <c:pt idx="560">
                  <c:v>0.16650813827739486</c:v>
                </c:pt>
                <c:pt idx="561">
                  <c:v>-0.47396941431409645</c:v>
                </c:pt>
                <c:pt idx="562">
                  <c:v>0.38770212978125362</c:v>
                </c:pt>
                <c:pt idx="563">
                  <c:v>-0.1233277725628576</c:v>
                </c:pt>
                <c:pt idx="564">
                  <c:v>-0.14116802368934867</c:v>
                </c:pt>
                <c:pt idx="565">
                  <c:v>0.52220572393661135</c:v>
                </c:pt>
                <c:pt idx="566">
                  <c:v>1.1459337380884129</c:v>
                </c:pt>
                <c:pt idx="567">
                  <c:v>0.55090119997657849</c:v>
                </c:pt>
                <c:pt idx="568">
                  <c:v>1.1224255756256796</c:v>
                </c:pt>
                <c:pt idx="569">
                  <c:v>0.81439523553830995</c:v>
                </c:pt>
                <c:pt idx="570">
                  <c:v>0.63988005394449821</c:v>
                </c:pt>
                <c:pt idx="571">
                  <c:v>0.82857057939389067</c:v>
                </c:pt>
                <c:pt idx="572">
                  <c:v>0.21311144068683302</c:v>
                </c:pt>
                <c:pt idx="573">
                  <c:v>0.50281244196165653</c:v>
                </c:pt>
                <c:pt idx="574">
                  <c:v>1.1439179577664644</c:v>
                </c:pt>
                <c:pt idx="575">
                  <c:v>0.36434593566506901</c:v>
                </c:pt>
                <c:pt idx="576">
                  <c:v>0.20589358126430984</c:v>
                </c:pt>
                <c:pt idx="577">
                  <c:v>0.922812057711897</c:v>
                </c:pt>
                <c:pt idx="578">
                  <c:v>0.14684456816800301</c:v>
                </c:pt>
                <c:pt idx="579">
                  <c:v>0.31716817298273481</c:v>
                </c:pt>
                <c:pt idx="580">
                  <c:v>0.82302015607101098</c:v>
                </c:pt>
                <c:pt idx="581">
                  <c:v>0.19662192702140013</c:v>
                </c:pt>
                <c:pt idx="582">
                  <c:v>0.81986420981718089</c:v>
                </c:pt>
                <c:pt idx="583">
                  <c:v>0.53440986647678268</c:v>
                </c:pt>
                <c:pt idx="584">
                  <c:v>0.68438936977964526</c:v>
                </c:pt>
                <c:pt idx="585">
                  <c:v>-0.10570020075047337</c:v>
                </c:pt>
                <c:pt idx="586">
                  <c:v>0.46811214819645708</c:v>
                </c:pt>
                <c:pt idx="587">
                  <c:v>0.65080514680796553</c:v>
                </c:pt>
                <c:pt idx="588">
                  <c:v>0.72027142626712926</c:v>
                </c:pt>
                <c:pt idx="589">
                  <c:v>0.14128130067514383</c:v>
                </c:pt>
                <c:pt idx="590">
                  <c:v>-0.1989419451720581</c:v>
                </c:pt>
                <c:pt idx="591">
                  <c:v>0.43332805946012998</c:v>
                </c:pt>
                <c:pt idx="592">
                  <c:v>0.38698541002877029</c:v>
                </c:pt>
                <c:pt idx="593">
                  <c:v>0.74807246516418968</c:v>
                </c:pt>
                <c:pt idx="594">
                  <c:v>0.60692939294898052</c:v>
                </c:pt>
                <c:pt idx="595">
                  <c:v>-2.4229809259268764E-2</c:v>
                </c:pt>
                <c:pt idx="596">
                  <c:v>0.75599414231110651</c:v>
                </c:pt>
                <c:pt idx="597">
                  <c:v>-0.21417466429564047</c:v>
                </c:pt>
                <c:pt idx="598">
                  <c:v>0.72929950395843834</c:v>
                </c:pt>
                <c:pt idx="599">
                  <c:v>-0.11187222522178875</c:v>
                </c:pt>
                <c:pt idx="600">
                  <c:v>0.76199074011156076</c:v>
                </c:pt>
                <c:pt idx="601">
                  <c:v>0.54153543059371012</c:v>
                </c:pt>
                <c:pt idx="602">
                  <c:v>0.20352416037451682</c:v>
                </c:pt>
                <c:pt idx="603">
                  <c:v>-0.51067282186981411</c:v>
                </c:pt>
                <c:pt idx="604">
                  <c:v>0.44167111570944806</c:v>
                </c:pt>
                <c:pt idx="605">
                  <c:v>0.3584986669132072</c:v>
                </c:pt>
                <c:pt idx="606">
                  <c:v>0.17578000544134764</c:v>
                </c:pt>
                <c:pt idx="607">
                  <c:v>0.41113822521849286</c:v>
                </c:pt>
                <c:pt idx="608">
                  <c:v>0.81138184993764095</c:v>
                </c:pt>
                <c:pt idx="609">
                  <c:v>0.38442745987087629</c:v>
                </c:pt>
                <c:pt idx="610">
                  <c:v>0.14765809219013798</c:v>
                </c:pt>
                <c:pt idx="611">
                  <c:v>0.38098056777110817</c:v>
                </c:pt>
                <c:pt idx="612">
                  <c:v>0.16336309869283416</c:v>
                </c:pt>
                <c:pt idx="613">
                  <c:v>0.22762447384717865</c:v>
                </c:pt>
                <c:pt idx="614">
                  <c:v>0.44966718633794434</c:v>
                </c:pt>
                <c:pt idx="615">
                  <c:v>0.43334045693420908</c:v>
                </c:pt>
                <c:pt idx="616">
                  <c:v>0.26945057094193492</c:v>
                </c:pt>
                <c:pt idx="617">
                  <c:v>0.73864121154142726</c:v>
                </c:pt>
                <c:pt idx="618">
                  <c:v>0.30964682188949044</c:v>
                </c:pt>
                <c:pt idx="619">
                  <c:v>1.4030400226315503</c:v>
                </c:pt>
                <c:pt idx="620">
                  <c:v>0.28735532690954635</c:v>
                </c:pt>
                <c:pt idx="621">
                  <c:v>0.59839667358515036</c:v>
                </c:pt>
                <c:pt idx="622">
                  <c:v>0.22441288443711338</c:v>
                </c:pt>
                <c:pt idx="623">
                  <c:v>0.46288579803212293</c:v>
                </c:pt>
                <c:pt idx="624">
                  <c:v>0.53673462828201113</c:v>
                </c:pt>
                <c:pt idx="625">
                  <c:v>0.32154632952123124</c:v>
                </c:pt>
                <c:pt idx="626">
                  <c:v>0.36034646751612115</c:v>
                </c:pt>
                <c:pt idx="627">
                  <c:v>0.29119982078542384</c:v>
                </c:pt>
                <c:pt idx="628">
                  <c:v>2.385560157480926E-2</c:v>
                </c:pt>
                <c:pt idx="629">
                  <c:v>0.53323609203241196</c:v>
                </c:pt>
                <c:pt idx="630">
                  <c:v>0.87012689187608816</c:v>
                </c:pt>
                <c:pt idx="631">
                  <c:v>1.1342978465595706</c:v>
                </c:pt>
                <c:pt idx="632">
                  <c:v>-0.12763960733938762</c:v>
                </c:pt>
                <c:pt idx="633">
                  <c:v>0.65025439550227782</c:v>
                </c:pt>
                <c:pt idx="634">
                  <c:v>0.56643719085879329</c:v>
                </c:pt>
                <c:pt idx="635">
                  <c:v>0.43280123476125859</c:v>
                </c:pt>
                <c:pt idx="636">
                  <c:v>1.5689001067895503E-2</c:v>
                </c:pt>
                <c:pt idx="637">
                  <c:v>0.61006592398432935</c:v>
                </c:pt>
                <c:pt idx="638">
                  <c:v>0.34819339733214527</c:v>
                </c:pt>
                <c:pt idx="639">
                  <c:v>0.96015491817627707</c:v>
                </c:pt>
                <c:pt idx="640">
                  <c:v>0.64888744240749308</c:v>
                </c:pt>
                <c:pt idx="641">
                  <c:v>0.17485251011660935</c:v>
                </c:pt>
                <c:pt idx="642">
                  <c:v>-0.15033126482912729</c:v>
                </c:pt>
                <c:pt idx="643">
                  <c:v>0.4432549836643056</c:v>
                </c:pt>
                <c:pt idx="644">
                  <c:v>0.23570224367614734</c:v>
                </c:pt>
                <c:pt idx="645">
                  <c:v>1.0731589368123911</c:v>
                </c:pt>
                <c:pt idx="646">
                  <c:v>0.62769117932814311</c:v>
                </c:pt>
                <c:pt idx="647">
                  <c:v>0.4792639569466568</c:v>
                </c:pt>
                <c:pt idx="648">
                  <c:v>0.62299714854782851</c:v>
                </c:pt>
                <c:pt idx="649">
                  <c:v>0.38309483110703807</c:v>
                </c:pt>
                <c:pt idx="650">
                  <c:v>0.21205419674223602</c:v>
                </c:pt>
                <c:pt idx="651">
                  <c:v>0.6734553934237153</c:v>
                </c:pt>
                <c:pt idx="652">
                  <c:v>0.60660983673996127</c:v>
                </c:pt>
                <c:pt idx="653">
                  <c:v>1.0228913722183692</c:v>
                </c:pt>
                <c:pt idx="654">
                  <c:v>0.95977248600051235</c:v>
                </c:pt>
                <c:pt idx="655">
                  <c:v>7.6024650697592122E-2</c:v>
                </c:pt>
                <c:pt idx="656">
                  <c:v>0.49178609975386578</c:v>
                </c:pt>
                <c:pt idx="657">
                  <c:v>0.68387255792245072</c:v>
                </c:pt>
                <c:pt idx="658">
                  <c:v>0.31772772266536647</c:v>
                </c:pt>
                <c:pt idx="659">
                  <c:v>0.81246930883692348</c:v>
                </c:pt>
                <c:pt idx="660">
                  <c:v>0.68728184328759534</c:v>
                </c:pt>
                <c:pt idx="661">
                  <c:v>0.90801258978824095</c:v>
                </c:pt>
                <c:pt idx="662">
                  <c:v>0.73158198813513931</c:v>
                </c:pt>
                <c:pt idx="663">
                  <c:v>0.28334314864230886</c:v>
                </c:pt>
                <c:pt idx="664">
                  <c:v>3.1450987440576894E-2</c:v>
                </c:pt>
                <c:pt idx="665">
                  <c:v>0.67762434288013806</c:v>
                </c:pt>
                <c:pt idx="666">
                  <c:v>-0.13354696022470053</c:v>
                </c:pt>
                <c:pt idx="667">
                  <c:v>5.1604304974396109E-2</c:v>
                </c:pt>
                <c:pt idx="668">
                  <c:v>0.96723544568688624</c:v>
                </c:pt>
                <c:pt idx="669">
                  <c:v>0.41314388244312006</c:v>
                </c:pt>
                <c:pt idx="670">
                  <c:v>0.28865122699189921</c:v>
                </c:pt>
                <c:pt idx="671">
                  <c:v>0.77320689639813633</c:v>
                </c:pt>
                <c:pt idx="672">
                  <c:v>0.30948944287541713</c:v>
                </c:pt>
                <c:pt idx="673">
                  <c:v>0.2795430637311519</c:v>
                </c:pt>
                <c:pt idx="674">
                  <c:v>0.61681149377280864</c:v>
                </c:pt>
                <c:pt idx="675">
                  <c:v>0.30379940001124806</c:v>
                </c:pt>
                <c:pt idx="676">
                  <c:v>0.38938990987024602</c:v>
                </c:pt>
                <c:pt idx="677">
                  <c:v>0.65162454877088793</c:v>
                </c:pt>
                <c:pt idx="678">
                  <c:v>0.88221135257629735</c:v>
                </c:pt>
                <c:pt idx="679">
                  <c:v>1.0190913003059903</c:v>
                </c:pt>
                <c:pt idx="680">
                  <c:v>0.74115041370541079</c:v>
                </c:pt>
                <c:pt idx="681">
                  <c:v>0.36762675826056418</c:v>
                </c:pt>
                <c:pt idx="682">
                  <c:v>-4.9251280207963988E-2</c:v>
                </c:pt>
                <c:pt idx="683">
                  <c:v>1.2295867008441741</c:v>
                </c:pt>
                <c:pt idx="684">
                  <c:v>0.54357231785586668</c:v>
                </c:pt>
                <c:pt idx="685">
                  <c:v>1.0818121034912966</c:v>
                </c:pt>
                <c:pt idx="686">
                  <c:v>0.88638483599304285</c:v>
                </c:pt>
                <c:pt idx="687">
                  <c:v>0.55453304559508365</c:v>
                </c:pt>
                <c:pt idx="688">
                  <c:v>0.81190546087989568</c:v>
                </c:pt>
                <c:pt idx="689">
                  <c:v>1.0288814825391079</c:v>
                </c:pt>
                <c:pt idx="690">
                  <c:v>-4.5064577777608972E-2</c:v>
                </c:pt>
                <c:pt idx="691">
                  <c:v>1.0061222153948992</c:v>
                </c:pt>
                <c:pt idx="692">
                  <c:v>1.2575756076592897</c:v>
                </c:pt>
                <c:pt idx="693">
                  <c:v>0.45852843254849401</c:v>
                </c:pt>
                <c:pt idx="694">
                  <c:v>0.46992675665982292</c:v>
                </c:pt>
                <c:pt idx="695">
                  <c:v>0.78357209049075816</c:v>
                </c:pt>
                <c:pt idx="696">
                  <c:v>0.89332001959917373</c:v>
                </c:pt>
                <c:pt idx="697">
                  <c:v>0.77736395977029293</c:v>
                </c:pt>
                <c:pt idx="698">
                  <c:v>0.20671195885802385</c:v>
                </c:pt>
                <c:pt idx="699">
                  <c:v>5.5673260531206581E-2</c:v>
                </c:pt>
                <c:pt idx="700">
                  <c:v>5.1317891403552807E-2</c:v>
                </c:pt>
                <c:pt idx="701">
                  <c:v>0.18702458577167103</c:v>
                </c:pt>
                <c:pt idx="702">
                  <c:v>3.7195890945759036E-2</c:v>
                </c:pt>
                <c:pt idx="703">
                  <c:v>0.33059684015000029</c:v>
                </c:pt>
                <c:pt idx="704">
                  <c:v>-8.1292202946428249E-2</c:v>
                </c:pt>
                <c:pt idx="705">
                  <c:v>0.76688463124507222</c:v>
                </c:pt>
                <c:pt idx="706">
                  <c:v>0.20771977302811345</c:v>
                </c:pt>
                <c:pt idx="707">
                  <c:v>0.57649879046982311</c:v>
                </c:pt>
                <c:pt idx="708">
                  <c:v>0.64251620971904755</c:v>
                </c:pt>
                <c:pt idx="709">
                  <c:v>0.53683575400026773</c:v>
                </c:pt>
                <c:pt idx="710">
                  <c:v>0.39954807429382405</c:v>
                </c:pt>
                <c:pt idx="711">
                  <c:v>0.37609809767471797</c:v>
                </c:pt>
                <c:pt idx="712">
                  <c:v>0.34517707753906413</c:v>
                </c:pt>
                <c:pt idx="713">
                  <c:v>0.42341603838924718</c:v>
                </c:pt>
                <c:pt idx="714">
                  <c:v>-0.28521672831171729</c:v>
                </c:pt>
                <c:pt idx="715">
                  <c:v>1.0700836838680494</c:v>
                </c:pt>
                <c:pt idx="716">
                  <c:v>1.197511768711069</c:v>
                </c:pt>
                <c:pt idx="717">
                  <c:v>0.86002792514733417</c:v>
                </c:pt>
                <c:pt idx="718">
                  <c:v>0.51234590546327907</c:v>
                </c:pt>
                <c:pt idx="719">
                  <c:v>0.41834895340203859</c:v>
                </c:pt>
                <c:pt idx="720">
                  <c:v>1.4913271312532426</c:v>
                </c:pt>
                <c:pt idx="721">
                  <c:v>0.49201319409668148</c:v>
                </c:pt>
                <c:pt idx="722">
                  <c:v>0.33967585026692082</c:v>
                </c:pt>
                <c:pt idx="723">
                  <c:v>0.79660007950713752</c:v>
                </c:pt>
                <c:pt idx="724">
                  <c:v>0.65572573544535451</c:v>
                </c:pt>
                <c:pt idx="725">
                  <c:v>0.36341289792121501</c:v>
                </c:pt>
                <c:pt idx="726">
                  <c:v>0.16793436821293956</c:v>
                </c:pt>
                <c:pt idx="727">
                  <c:v>0.70544059447989271</c:v>
                </c:pt>
                <c:pt idx="728">
                  <c:v>0.11882432556860362</c:v>
                </c:pt>
                <c:pt idx="729">
                  <c:v>0.49791730343239721</c:v>
                </c:pt>
                <c:pt idx="730">
                  <c:v>-0.12001032456086541</c:v>
                </c:pt>
                <c:pt idx="731">
                  <c:v>0.2836015520620776</c:v>
                </c:pt>
                <c:pt idx="732">
                  <c:v>0.53115662565293476</c:v>
                </c:pt>
                <c:pt idx="733">
                  <c:v>0.79509395565638696</c:v>
                </c:pt>
                <c:pt idx="734">
                  <c:v>0.89561235186284616</c:v>
                </c:pt>
                <c:pt idx="735">
                  <c:v>0.43079425602691662</c:v>
                </c:pt>
                <c:pt idx="736">
                  <c:v>0.73263822241464305</c:v>
                </c:pt>
                <c:pt idx="737">
                  <c:v>0.19439366524047985</c:v>
                </c:pt>
                <c:pt idx="738">
                  <c:v>0.45754085890875251</c:v>
                </c:pt>
                <c:pt idx="739">
                  <c:v>5.2891765236134369E-2</c:v>
                </c:pt>
                <c:pt idx="740">
                  <c:v>-0.10379527515749148</c:v>
                </c:pt>
                <c:pt idx="741">
                  <c:v>0.78093745426656291</c:v>
                </c:pt>
                <c:pt idx="742">
                  <c:v>0.60187995438029418</c:v>
                </c:pt>
                <c:pt idx="743">
                  <c:v>0.91016904060095749</c:v>
                </c:pt>
                <c:pt idx="744">
                  <c:v>0.10113237763931721</c:v>
                </c:pt>
                <c:pt idx="745">
                  <c:v>1.0907439382510009</c:v>
                </c:pt>
                <c:pt idx="746">
                  <c:v>-0.15325499192437497</c:v>
                </c:pt>
                <c:pt idx="747">
                  <c:v>0.5695373763548347</c:v>
                </c:pt>
                <c:pt idx="748">
                  <c:v>0.35691479773031554</c:v>
                </c:pt>
                <c:pt idx="749">
                  <c:v>0.181683316145276</c:v>
                </c:pt>
                <c:pt idx="750">
                  <c:v>-0.17445182675215043</c:v>
                </c:pt>
                <c:pt idx="751">
                  <c:v>0.68845719611369161</c:v>
                </c:pt>
                <c:pt idx="752">
                  <c:v>0.17544675282631078</c:v>
                </c:pt>
                <c:pt idx="753">
                  <c:v>0.90112767350939549</c:v>
                </c:pt>
                <c:pt idx="754">
                  <c:v>-0.16341136126531475</c:v>
                </c:pt>
                <c:pt idx="755">
                  <c:v>6.5438610584504509E-2</c:v>
                </c:pt>
                <c:pt idx="756">
                  <c:v>0.38104673298876734</c:v>
                </c:pt>
                <c:pt idx="757">
                  <c:v>0.39225341390471891</c:v>
                </c:pt>
                <c:pt idx="758">
                  <c:v>1.0119879385356776</c:v>
                </c:pt>
                <c:pt idx="759">
                  <c:v>1.209999883020942</c:v>
                </c:pt>
                <c:pt idx="760">
                  <c:v>-4.5921039021835031E-2</c:v>
                </c:pt>
                <c:pt idx="761">
                  <c:v>0.84041546415164459</c:v>
                </c:pt>
                <c:pt idx="762">
                  <c:v>-0.13131136447046465</c:v>
                </c:pt>
                <c:pt idx="763">
                  <c:v>0.36150397952807189</c:v>
                </c:pt>
                <c:pt idx="764">
                  <c:v>-0.19171903195510023</c:v>
                </c:pt>
                <c:pt idx="765">
                  <c:v>0.20143821666464212</c:v>
                </c:pt>
                <c:pt idx="766">
                  <c:v>0.94951528842819655</c:v>
                </c:pt>
                <c:pt idx="767">
                  <c:v>1.6908766236308397</c:v>
                </c:pt>
                <c:pt idx="768">
                  <c:v>0.63778634077255936</c:v>
                </c:pt>
                <c:pt idx="769">
                  <c:v>0.52095719384042449</c:v>
                </c:pt>
                <c:pt idx="770">
                  <c:v>-0.14246889744914465</c:v>
                </c:pt>
                <c:pt idx="771">
                  <c:v>0.407985021348439</c:v>
                </c:pt>
                <c:pt idx="772">
                  <c:v>-0.20044790772244947</c:v>
                </c:pt>
                <c:pt idx="773">
                  <c:v>8.6203559600868784E-2</c:v>
                </c:pt>
                <c:pt idx="774">
                  <c:v>0.46122360063763085</c:v>
                </c:pt>
                <c:pt idx="775">
                  <c:v>0.45033908807299683</c:v>
                </c:pt>
                <c:pt idx="776">
                  <c:v>0.11427317209743215</c:v>
                </c:pt>
                <c:pt idx="777">
                  <c:v>0.60402666959994478</c:v>
                </c:pt>
                <c:pt idx="778">
                  <c:v>0.85728085516418329</c:v>
                </c:pt>
                <c:pt idx="779">
                  <c:v>0.88804077311074603</c:v>
                </c:pt>
                <c:pt idx="780">
                  <c:v>0.81178160058266235</c:v>
                </c:pt>
                <c:pt idx="781">
                  <c:v>0.62344381554455075</c:v>
                </c:pt>
                <c:pt idx="782">
                  <c:v>0.22579437910297606</c:v>
                </c:pt>
                <c:pt idx="783">
                  <c:v>0.56159514599873583</c:v>
                </c:pt>
                <c:pt idx="784">
                  <c:v>0.66014354399512087</c:v>
                </c:pt>
                <c:pt idx="785">
                  <c:v>1.0012488218922562</c:v>
                </c:pt>
                <c:pt idx="786">
                  <c:v>0.80101942894673039</c:v>
                </c:pt>
                <c:pt idx="787">
                  <c:v>0.69507794572824633</c:v>
                </c:pt>
                <c:pt idx="788">
                  <c:v>0.1262438347779094</c:v>
                </c:pt>
                <c:pt idx="789">
                  <c:v>0.39350416249214715</c:v>
                </c:pt>
                <c:pt idx="790">
                  <c:v>-0.16787524532322901</c:v>
                </c:pt>
                <c:pt idx="791">
                  <c:v>0.16279978361710706</c:v>
                </c:pt>
                <c:pt idx="792">
                  <c:v>5.8113913712986687E-2</c:v>
                </c:pt>
                <c:pt idx="793">
                  <c:v>-0.11910591815499982</c:v>
                </c:pt>
                <c:pt idx="794">
                  <c:v>-0.15887232754325076</c:v>
                </c:pt>
                <c:pt idx="795">
                  <c:v>1.0869726154652919</c:v>
                </c:pt>
                <c:pt idx="796">
                  <c:v>0.80556348763049546</c:v>
                </c:pt>
                <c:pt idx="797">
                  <c:v>0.57626897010301459</c:v>
                </c:pt>
                <c:pt idx="798">
                  <c:v>0.68584736192607987</c:v>
                </c:pt>
                <c:pt idx="799">
                  <c:v>0.90424224290344501</c:v>
                </c:pt>
                <c:pt idx="800">
                  <c:v>0.75785951388440698</c:v>
                </c:pt>
                <c:pt idx="801">
                  <c:v>0.62332746103509429</c:v>
                </c:pt>
                <c:pt idx="802">
                  <c:v>0.70279835154038728</c:v>
                </c:pt>
                <c:pt idx="803">
                  <c:v>1.009026183663146</c:v>
                </c:pt>
                <c:pt idx="804">
                  <c:v>0.64625641623818053</c:v>
                </c:pt>
                <c:pt idx="805">
                  <c:v>0.46487628967440742</c:v>
                </c:pt>
                <c:pt idx="806">
                  <c:v>1.7331277277263735</c:v>
                </c:pt>
                <c:pt idx="807">
                  <c:v>0.91945458666221058</c:v>
                </c:pt>
                <c:pt idx="808">
                  <c:v>0.18842562655512257</c:v>
                </c:pt>
                <c:pt idx="809">
                  <c:v>0.48985239148103304</c:v>
                </c:pt>
                <c:pt idx="810">
                  <c:v>0.4660010692284875</c:v>
                </c:pt>
                <c:pt idx="811">
                  <c:v>0.60221620369143714</c:v>
                </c:pt>
                <c:pt idx="812">
                  <c:v>-0.22906237169076638</c:v>
                </c:pt>
                <c:pt idx="813">
                  <c:v>0.98660859109990329</c:v>
                </c:pt>
                <c:pt idx="814">
                  <c:v>1.3539409999937262</c:v>
                </c:pt>
                <c:pt idx="815">
                  <c:v>0.71441215258488566</c:v>
                </c:pt>
                <c:pt idx="816">
                  <c:v>0.56158794146271418</c:v>
                </c:pt>
                <c:pt idx="817">
                  <c:v>0.97683432783009849</c:v>
                </c:pt>
                <c:pt idx="818">
                  <c:v>0.19443173279759229</c:v>
                </c:pt>
                <c:pt idx="819">
                  <c:v>0.6835652280851201</c:v>
                </c:pt>
                <c:pt idx="820">
                  <c:v>1.323878634646487</c:v>
                </c:pt>
                <c:pt idx="821">
                  <c:v>-5.9700746070345811E-2</c:v>
                </c:pt>
                <c:pt idx="822">
                  <c:v>0.2691782460993945</c:v>
                </c:pt>
                <c:pt idx="823">
                  <c:v>0.57422276641507142</c:v>
                </c:pt>
                <c:pt idx="824">
                  <c:v>0.8629065028180396</c:v>
                </c:pt>
                <c:pt idx="825">
                  <c:v>0.91425778522831636</c:v>
                </c:pt>
                <c:pt idx="826">
                  <c:v>0.17901868873363119</c:v>
                </c:pt>
                <c:pt idx="827">
                  <c:v>0.16389700585445505</c:v>
                </c:pt>
                <c:pt idx="828">
                  <c:v>0.69636869066190887</c:v>
                </c:pt>
                <c:pt idx="829">
                  <c:v>0.16396095420057477</c:v>
                </c:pt>
                <c:pt idx="830">
                  <c:v>0.28214490195742414</c:v>
                </c:pt>
                <c:pt idx="831">
                  <c:v>0.82835686544280451</c:v>
                </c:pt>
                <c:pt idx="832">
                  <c:v>0.1529035111036105</c:v>
                </c:pt>
                <c:pt idx="833">
                  <c:v>-0.21600970921662632</c:v>
                </c:pt>
                <c:pt idx="834">
                  <c:v>0.64113645089707871</c:v>
                </c:pt>
                <c:pt idx="835">
                  <c:v>0.44257625658720728</c:v>
                </c:pt>
                <c:pt idx="836">
                  <c:v>0.93738628234065169</c:v>
                </c:pt>
                <c:pt idx="837">
                  <c:v>0.62272494771082876</c:v>
                </c:pt>
                <c:pt idx="838">
                  <c:v>0.72202696920494813</c:v>
                </c:pt>
                <c:pt idx="839">
                  <c:v>0.24506024330202281</c:v>
                </c:pt>
                <c:pt idx="840">
                  <c:v>-2.9957480406615222E-2</c:v>
                </c:pt>
                <c:pt idx="841">
                  <c:v>0.75752361527820278</c:v>
                </c:pt>
                <c:pt idx="842">
                  <c:v>0.16830868434696061</c:v>
                </c:pt>
                <c:pt idx="843">
                  <c:v>1.2994267679234166</c:v>
                </c:pt>
                <c:pt idx="844">
                  <c:v>-0.72340994019474714</c:v>
                </c:pt>
                <c:pt idx="845">
                  <c:v>-0.23909146583494556</c:v>
                </c:pt>
                <c:pt idx="846">
                  <c:v>0.42574971254776744</c:v>
                </c:pt>
                <c:pt idx="847">
                  <c:v>0.53248668360184981</c:v>
                </c:pt>
                <c:pt idx="848">
                  <c:v>0.34575794344015404</c:v>
                </c:pt>
                <c:pt idx="849">
                  <c:v>1.2785598860012151</c:v>
                </c:pt>
                <c:pt idx="850">
                  <c:v>0.29628209274803402</c:v>
                </c:pt>
                <c:pt idx="851">
                  <c:v>0.31911274329797273</c:v>
                </c:pt>
                <c:pt idx="852">
                  <c:v>0.39968928791821479</c:v>
                </c:pt>
                <c:pt idx="853">
                  <c:v>0.65029335461404381</c:v>
                </c:pt>
                <c:pt idx="854">
                  <c:v>0.33263167424068579</c:v>
                </c:pt>
                <c:pt idx="855">
                  <c:v>5.8351729469101998E-2</c:v>
                </c:pt>
                <c:pt idx="856">
                  <c:v>-2.2018341870375657E-2</c:v>
                </c:pt>
                <c:pt idx="857">
                  <c:v>0.8404114162335492</c:v>
                </c:pt>
                <c:pt idx="858">
                  <c:v>0.47915974905409153</c:v>
                </c:pt>
                <c:pt idx="859">
                  <c:v>1.819455047316032E-2</c:v>
                </c:pt>
                <c:pt idx="860">
                  <c:v>0.79354941231901854</c:v>
                </c:pt>
                <c:pt idx="861">
                  <c:v>2.3584053959491036E-2</c:v>
                </c:pt>
                <c:pt idx="862">
                  <c:v>0.14585821182054559</c:v>
                </c:pt>
                <c:pt idx="863">
                  <c:v>1.6389598900639291E-2</c:v>
                </c:pt>
                <c:pt idx="864">
                  <c:v>0.57317492454594288</c:v>
                </c:pt>
                <c:pt idx="865">
                  <c:v>1.0524165271145294</c:v>
                </c:pt>
                <c:pt idx="866">
                  <c:v>2.1544593302573745E-2</c:v>
                </c:pt>
                <c:pt idx="867">
                  <c:v>0.3680172474955179</c:v>
                </c:pt>
                <c:pt idx="868">
                  <c:v>0.87761903240795625</c:v>
                </c:pt>
                <c:pt idx="869">
                  <c:v>0.96828713516445886</c:v>
                </c:pt>
                <c:pt idx="870">
                  <c:v>0.21639840320198561</c:v>
                </c:pt>
                <c:pt idx="871">
                  <c:v>0.5324662028439715</c:v>
                </c:pt>
                <c:pt idx="872">
                  <c:v>0.70064218616202112</c:v>
                </c:pt>
                <c:pt idx="873">
                  <c:v>-2.1021251106634331E-3</c:v>
                </c:pt>
                <c:pt idx="874">
                  <c:v>7.0507794231837784E-2</c:v>
                </c:pt>
                <c:pt idx="875">
                  <c:v>0.29701548588886961</c:v>
                </c:pt>
                <c:pt idx="876">
                  <c:v>0.47095351397861757</c:v>
                </c:pt>
                <c:pt idx="877">
                  <c:v>0.80000816088265947</c:v>
                </c:pt>
                <c:pt idx="878">
                  <c:v>-8.9265151035936019E-3</c:v>
                </c:pt>
                <c:pt idx="879">
                  <c:v>0.72162091928366445</c:v>
                </c:pt>
                <c:pt idx="880">
                  <c:v>0.13312023341893953</c:v>
                </c:pt>
                <c:pt idx="881">
                  <c:v>6.3698972841699897E-2</c:v>
                </c:pt>
                <c:pt idx="882">
                  <c:v>0.43348154806227929</c:v>
                </c:pt>
                <c:pt idx="883">
                  <c:v>0.29736108720289767</c:v>
                </c:pt>
                <c:pt idx="884">
                  <c:v>1.3646279603397784</c:v>
                </c:pt>
                <c:pt idx="885">
                  <c:v>0.55633103399545325</c:v>
                </c:pt>
                <c:pt idx="886">
                  <c:v>0.23580748308929922</c:v>
                </c:pt>
                <c:pt idx="887">
                  <c:v>0.90283512309938008</c:v>
                </c:pt>
                <c:pt idx="888">
                  <c:v>1.1156086530107441</c:v>
                </c:pt>
                <c:pt idx="889">
                  <c:v>0.41102383384820507</c:v>
                </c:pt>
                <c:pt idx="890">
                  <c:v>0.94023455422294977</c:v>
                </c:pt>
                <c:pt idx="891">
                  <c:v>0.52649244554790742</c:v>
                </c:pt>
                <c:pt idx="892">
                  <c:v>0.76261527600123835</c:v>
                </c:pt>
                <c:pt idx="893">
                  <c:v>0.93702933972726266</c:v>
                </c:pt>
                <c:pt idx="894">
                  <c:v>0.50190177533951219</c:v>
                </c:pt>
                <c:pt idx="895">
                  <c:v>0.32201736105397505</c:v>
                </c:pt>
                <c:pt idx="896">
                  <c:v>-0.93748880488291786</c:v>
                </c:pt>
                <c:pt idx="897">
                  <c:v>0.41762310993440699</c:v>
                </c:pt>
                <c:pt idx="898">
                  <c:v>-6.7604458455775507E-2</c:v>
                </c:pt>
                <c:pt idx="899">
                  <c:v>-0.12890098216351281</c:v>
                </c:pt>
                <c:pt idx="900">
                  <c:v>7.8012490561871539E-2</c:v>
                </c:pt>
                <c:pt idx="901">
                  <c:v>-8.5225621156756248E-2</c:v>
                </c:pt>
                <c:pt idx="902">
                  <c:v>0.29870834116803879</c:v>
                </c:pt>
                <c:pt idx="903">
                  <c:v>0.8711671404505329</c:v>
                </c:pt>
                <c:pt idx="904">
                  <c:v>-0.14957628252537147</c:v>
                </c:pt>
                <c:pt idx="905">
                  <c:v>1.1700421259394227</c:v>
                </c:pt>
                <c:pt idx="906">
                  <c:v>0.71163475141244725</c:v>
                </c:pt>
                <c:pt idx="907">
                  <c:v>0.51754772783984659</c:v>
                </c:pt>
                <c:pt idx="908">
                  <c:v>1.2367278985202192</c:v>
                </c:pt>
                <c:pt idx="909">
                  <c:v>0.80454819474900152</c:v>
                </c:pt>
                <c:pt idx="910">
                  <c:v>0.82518468200307293</c:v>
                </c:pt>
                <c:pt idx="911">
                  <c:v>-0.19415348442133451</c:v>
                </c:pt>
                <c:pt idx="912">
                  <c:v>1.0135270694377354</c:v>
                </c:pt>
                <c:pt idx="913">
                  <c:v>0.46173608135355659</c:v>
                </c:pt>
                <c:pt idx="914">
                  <c:v>-0.16484053482744099</c:v>
                </c:pt>
                <c:pt idx="915">
                  <c:v>0.67846642830154558</c:v>
                </c:pt>
                <c:pt idx="916">
                  <c:v>-0.20005788298117227</c:v>
                </c:pt>
                <c:pt idx="917">
                  <c:v>1.480475821016588</c:v>
                </c:pt>
                <c:pt idx="918">
                  <c:v>0.95118672190340781</c:v>
                </c:pt>
                <c:pt idx="919">
                  <c:v>0.55209687778284211</c:v>
                </c:pt>
                <c:pt idx="920">
                  <c:v>0.35130509602031501</c:v>
                </c:pt>
                <c:pt idx="921">
                  <c:v>0.82048316779206731</c:v>
                </c:pt>
                <c:pt idx="922">
                  <c:v>0.35779794610579441</c:v>
                </c:pt>
                <c:pt idx="923">
                  <c:v>0.8732819566439135</c:v>
                </c:pt>
                <c:pt idx="924">
                  <c:v>-8.9297678012123183E-2</c:v>
                </c:pt>
                <c:pt idx="925">
                  <c:v>0.93449842517048165</c:v>
                </c:pt>
                <c:pt idx="926">
                  <c:v>0.38118800461805169</c:v>
                </c:pt>
                <c:pt idx="927">
                  <c:v>0.64209360422177209</c:v>
                </c:pt>
                <c:pt idx="928">
                  <c:v>0.33785851035078091</c:v>
                </c:pt>
                <c:pt idx="929">
                  <c:v>0.25585329788606048</c:v>
                </c:pt>
                <c:pt idx="930">
                  <c:v>0.17935181139366563</c:v>
                </c:pt>
                <c:pt idx="931">
                  <c:v>0.88345114116488521</c:v>
                </c:pt>
                <c:pt idx="932">
                  <c:v>0.86646095241828303</c:v>
                </c:pt>
                <c:pt idx="933">
                  <c:v>0.11767237997671076</c:v>
                </c:pt>
                <c:pt idx="934">
                  <c:v>0.54985567471711638</c:v>
                </c:pt>
                <c:pt idx="935">
                  <c:v>0.65505358796514823</c:v>
                </c:pt>
                <c:pt idx="936">
                  <c:v>-0.24686977828551615</c:v>
                </c:pt>
                <c:pt idx="937">
                  <c:v>0.68988866424238848</c:v>
                </c:pt>
                <c:pt idx="938">
                  <c:v>-0.50545144900970829</c:v>
                </c:pt>
                <c:pt idx="939">
                  <c:v>0.55782209319012432</c:v>
                </c:pt>
                <c:pt idx="940">
                  <c:v>0.20275288478332731</c:v>
                </c:pt>
                <c:pt idx="941">
                  <c:v>0.37922001515594783</c:v>
                </c:pt>
                <c:pt idx="942">
                  <c:v>0.50960847416285959</c:v>
                </c:pt>
                <c:pt idx="943">
                  <c:v>0.31593545896779723</c:v>
                </c:pt>
                <c:pt idx="944">
                  <c:v>-0.13754992248055298</c:v>
                </c:pt>
                <c:pt idx="945">
                  <c:v>-0.30563137630043896</c:v>
                </c:pt>
                <c:pt idx="946">
                  <c:v>-0.10108681696957456</c:v>
                </c:pt>
                <c:pt idx="947">
                  <c:v>0.35589895116055614</c:v>
                </c:pt>
                <c:pt idx="948">
                  <c:v>0.15231181271290395</c:v>
                </c:pt>
                <c:pt idx="949">
                  <c:v>0.65587396929535846</c:v>
                </c:pt>
                <c:pt idx="950">
                  <c:v>0.64755962072487816</c:v>
                </c:pt>
                <c:pt idx="951">
                  <c:v>1.1816967807031176</c:v>
                </c:pt>
                <c:pt idx="952">
                  <c:v>-0.41454621066595254</c:v>
                </c:pt>
                <c:pt idx="953">
                  <c:v>0.84456066173413147</c:v>
                </c:pt>
                <c:pt idx="954">
                  <c:v>9.6285248397263712E-2</c:v>
                </c:pt>
                <c:pt idx="955">
                  <c:v>0.81369560386729001</c:v>
                </c:pt>
                <c:pt idx="956">
                  <c:v>0.63957469738251271</c:v>
                </c:pt>
                <c:pt idx="957">
                  <c:v>3.6661421040499298E-2</c:v>
                </c:pt>
                <c:pt idx="958">
                  <c:v>0.37853384372086557</c:v>
                </c:pt>
                <c:pt idx="959">
                  <c:v>0.56169155568985962</c:v>
                </c:pt>
                <c:pt idx="960">
                  <c:v>0.26176054700194917</c:v>
                </c:pt>
                <c:pt idx="961">
                  <c:v>0.57777106093872099</c:v>
                </c:pt>
                <c:pt idx="962">
                  <c:v>0.29124831174470478</c:v>
                </c:pt>
                <c:pt idx="963">
                  <c:v>0.45420976849943701</c:v>
                </c:pt>
                <c:pt idx="964">
                  <c:v>0.26725384653452322</c:v>
                </c:pt>
                <c:pt idx="965">
                  <c:v>0.50008668354905228</c:v>
                </c:pt>
                <c:pt idx="966">
                  <c:v>0.34120439482178372</c:v>
                </c:pt>
                <c:pt idx="967">
                  <c:v>1.1061395408277868</c:v>
                </c:pt>
                <c:pt idx="968">
                  <c:v>0.22449519044190547</c:v>
                </c:pt>
                <c:pt idx="969">
                  <c:v>2.682228135373943E-2</c:v>
                </c:pt>
                <c:pt idx="970">
                  <c:v>0.23307587367595006</c:v>
                </c:pt>
                <c:pt idx="971">
                  <c:v>1.1326365822574498</c:v>
                </c:pt>
                <c:pt idx="972">
                  <c:v>0.57375091853253746</c:v>
                </c:pt>
                <c:pt idx="973">
                  <c:v>0.41328506186842018</c:v>
                </c:pt>
                <c:pt idx="974">
                  <c:v>1.4923577908690002</c:v>
                </c:pt>
                <c:pt idx="975">
                  <c:v>0.42829943094388195</c:v>
                </c:pt>
                <c:pt idx="976">
                  <c:v>0.75155259562481258</c:v>
                </c:pt>
                <c:pt idx="977">
                  <c:v>0.41139912836046288</c:v>
                </c:pt>
                <c:pt idx="978">
                  <c:v>-4.4944958182515038E-2</c:v>
                </c:pt>
                <c:pt idx="979">
                  <c:v>0.91049090873734639</c:v>
                </c:pt>
                <c:pt idx="980">
                  <c:v>2.982145957582949E-2</c:v>
                </c:pt>
                <c:pt idx="981">
                  <c:v>4.2528769786692733E-2</c:v>
                </c:pt>
                <c:pt idx="982">
                  <c:v>9.7498016259555176E-2</c:v>
                </c:pt>
                <c:pt idx="983">
                  <c:v>1.2150888565361686</c:v>
                </c:pt>
                <c:pt idx="984">
                  <c:v>0.40376485578434052</c:v>
                </c:pt>
                <c:pt idx="985">
                  <c:v>0.57554593078412353</c:v>
                </c:pt>
                <c:pt idx="986">
                  <c:v>0.43030175153848294</c:v>
                </c:pt>
                <c:pt idx="987">
                  <c:v>0.63795010739197755</c:v>
                </c:pt>
                <c:pt idx="988">
                  <c:v>-0.30097177251238133</c:v>
                </c:pt>
                <c:pt idx="989">
                  <c:v>0.43913872153192002</c:v>
                </c:pt>
                <c:pt idx="990">
                  <c:v>0.72659428940296855</c:v>
                </c:pt>
                <c:pt idx="991">
                  <c:v>0.68376802232540013</c:v>
                </c:pt>
                <c:pt idx="992">
                  <c:v>0.53674860964403759</c:v>
                </c:pt>
                <c:pt idx="993">
                  <c:v>0.42040147840536995</c:v>
                </c:pt>
                <c:pt idx="994">
                  <c:v>0.28466344671050414</c:v>
                </c:pt>
                <c:pt idx="995">
                  <c:v>0.32801027633214946</c:v>
                </c:pt>
                <c:pt idx="996">
                  <c:v>1.1287745837662053</c:v>
                </c:pt>
                <c:pt idx="997">
                  <c:v>-0.13695408260542741</c:v>
                </c:pt>
                <c:pt idx="998">
                  <c:v>1.2368038473109317</c:v>
                </c:pt>
                <c:pt idx="999">
                  <c:v>0.63453283747357581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05-4565-A8BE-83A587877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018079"/>
        <c:axId val="1569020479"/>
      </c:scatterChart>
      <c:valAx>
        <c:axId val="156901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9020479"/>
        <c:crosses val="autoZero"/>
        <c:crossBetween val="midCat"/>
      </c:valAx>
      <c:valAx>
        <c:axId val="1569020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901807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X Variable 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Sheet1!$C$2:$C$1001</c:f>
              <c:numCache>
                <c:formatCode>General</c:formatCode>
                <c:ptCount val="1000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4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1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2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6</c:v>
                </c:pt>
                <c:pt idx="36">
                  <c:v>2</c:v>
                </c:pt>
                <c:pt idx="37">
                  <c:v>5</c:v>
                </c:pt>
                <c:pt idx="38">
                  <c:v>7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1</c:v>
                </c:pt>
                <c:pt idx="44">
                  <c:v>2</c:v>
                </c:pt>
                <c:pt idx="45">
                  <c:v>4</c:v>
                </c:pt>
                <c:pt idx="46">
                  <c:v>1</c:v>
                </c:pt>
                <c:pt idx="47">
                  <c:v>4</c:v>
                </c:pt>
                <c:pt idx="48">
                  <c:v>6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3</c:v>
                </c:pt>
                <c:pt idx="54">
                  <c:v>1</c:v>
                </c:pt>
                <c:pt idx="55">
                  <c:v>7</c:v>
                </c:pt>
                <c:pt idx="56">
                  <c:v>2</c:v>
                </c:pt>
                <c:pt idx="57">
                  <c:v>5</c:v>
                </c:pt>
                <c:pt idx="58">
                  <c:v>6</c:v>
                </c:pt>
                <c:pt idx="59">
                  <c:v>1</c:v>
                </c:pt>
                <c:pt idx="60">
                  <c:v>0</c:v>
                </c:pt>
                <c:pt idx="61">
                  <c:v>2</c:v>
                </c:pt>
                <c:pt idx="62">
                  <c:v>3</c:v>
                </c:pt>
                <c:pt idx="63">
                  <c:v>5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4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5</c:v>
                </c:pt>
                <c:pt idx="72">
                  <c:v>1</c:v>
                </c:pt>
                <c:pt idx="73">
                  <c:v>3</c:v>
                </c:pt>
                <c:pt idx="74">
                  <c:v>4</c:v>
                </c:pt>
                <c:pt idx="75">
                  <c:v>1</c:v>
                </c:pt>
                <c:pt idx="76">
                  <c:v>3</c:v>
                </c:pt>
                <c:pt idx="77">
                  <c:v>3</c:v>
                </c:pt>
                <c:pt idx="78">
                  <c:v>2</c:v>
                </c:pt>
                <c:pt idx="79">
                  <c:v>4</c:v>
                </c:pt>
                <c:pt idx="80">
                  <c:v>3</c:v>
                </c:pt>
                <c:pt idx="81">
                  <c:v>5</c:v>
                </c:pt>
                <c:pt idx="82">
                  <c:v>3</c:v>
                </c:pt>
                <c:pt idx="83">
                  <c:v>3</c:v>
                </c:pt>
                <c:pt idx="84">
                  <c:v>2</c:v>
                </c:pt>
                <c:pt idx="85">
                  <c:v>0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4</c:v>
                </c:pt>
                <c:pt idx="90">
                  <c:v>6</c:v>
                </c:pt>
                <c:pt idx="91">
                  <c:v>4</c:v>
                </c:pt>
                <c:pt idx="92">
                  <c:v>4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4</c:v>
                </c:pt>
                <c:pt idx="98">
                  <c:v>3</c:v>
                </c:pt>
                <c:pt idx="99">
                  <c:v>4</c:v>
                </c:pt>
                <c:pt idx="100">
                  <c:v>4</c:v>
                </c:pt>
                <c:pt idx="101">
                  <c:v>2</c:v>
                </c:pt>
                <c:pt idx="102">
                  <c:v>6</c:v>
                </c:pt>
                <c:pt idx="103">
                  <c:v>3</c:v>
                </c:pt>
                <c:pt idx="104">
                  <c:v>1</c:v>
                </c:pt>
                <c:pt idx="105">
                  <c:v>3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6</c:v>
                </c:pt>
                <c:pt idx="113">
                  <c:v>6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1</c:v>
                </c:pt>
                <c:pt idx="122">
                  <c:v>4</c:v>
                </c:pt>
                <c:pt idx="123">
                  <c:v>1</c:v>
                </c:pt>
                <c:pt idx="124">
                  <c:v>4</c:v>
                </c:pt>
                <c:pt idx="125">
                  <c:v>2</c:v>
                </c:pt>
                <c:pt idx="126">
                  <c:v>2</c:v>
                </c:pt>
                <c:pt idx="127">
                  <c:v>5</c:v>
                </c:pt>
                <c:pt idx="128">
                  <c:v>4</c:v>
                </c:pt>
                <c:pt idx="129">
                  <c:v>1</c:v>
                </c:pt>
                <c:pt idx="130">
                  <c:v>1</c:v>
                </c:pt>
                <c:pt idx="131">
                  <c:v>5</c:v>
                </c:pt>
                <c:pt idx="132">
                  <c:v>3</c:v>
                </c:pt>
                <c:pt idx="133">
                  <c:v>1</c:v>
                </c:pt>
                <c:pt idx="134">
                  <c:v>1</c:v>
                </c:pt>
                <c:pt idx="135">
                  <c:v>5</c:v>
                </c:pt>
                <c:pt idx="136">
                  <c:v>4</c:v>
                </c:pt>
                <c:pt idx="137">
                  <c:v>4</c:v>
                </c:pt>
                <c:pt idx="138">
                  <c:v>1</c:v>
                </c:pt>
                <c:pt idx="139">
                  <c:v>0</c:v>
                </c:pt>
                <c:pt idx="140">
                  <c:v>4</c:v>
                </c:pt>
                <c:pt idx="141">
                  <c:v>2</c:v>
                </c:pt>
                <c:pt idx="142">
                  <c:v>4</c:v>
                </c:pt>
                <c:pt idx="143">
                  <c:v>6</c:v>
                </c:pt>
                <c:pt idx="144">
                  <c:v>1</c:v>
                </c:pt>
                <c:pt idx="145">
                  <c:v>4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3</c:v>
                </c:pt>
                <c:pt idx="150">
                  <c:v>4</c:v>
                </c:pt>
                <c:pt idx="151">
                  <c:v>2</c:v>
                </c:pt>
                <c:pt idx="152">
                  <c:v>2</c:v>
                </c:pt>
                <c:pt idx="153">
                  <c:v>4</c:v>
                </c:pt>
                <c:pt idx="154">
                  <c:v>3</c:v>
                </c:pt>
                <c:pt idx="155">
                  <c:v>1</c:v>
                </c:pt>
                <c:pt idx="156">
                  <c:v>1</c:v>
                </c:pt>
                <c:pt idx="157">
                  <c:v>3</c:v>
                </c:pt>
                <c:pt idx="158">
                  <c:v>2</c:v>
                </c:pt>
                <c:pt idx="159">
                  <c:v>3</c:v>
                </c:pt>
                <c:pt idx="160">
                  <c:v>2</c:v>
                </c:pt>
                <c:pt idx="161">
                  <c:v>6</c:v>
                </c:pt>
                <c:pt idx="162">
                  <c:v>7</c:v>
                </c:pt>
                <c:pt idx="163">
                  <c:v>4</c:v>
                </c:pt>
                <c:pt idx="164">
                  <c:v>2</c:v>
                </c:pt>
                <c:pt idx="165">
                  <c:v>2</c:v>
                </c:pt>
                <c:pt idx="166">
                  <c:v>0</c:v>
                </c:pt>
                <c:pt idx="167">
                  <c:v>5</c:v>
                </c:pt>
                <c:pt idx="168">
                  <c:v>6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5</c:v>
                </c:pt>
                <c:pt idx="173">
                  <c:v>3</c:v>
                </c:pt>
                <c:pt idx="174">
                  <c:v>3</c:v>
                </c:pt>
                <c:pt idx="175">
                  <c:v>5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3</c:v>
                </c:pt>
                <c:pt idx="180">
                  <c:v>3</c:v>
                </c:pt>
                <c:pt idx="181">
                  <c:v>4</c:v>
                </c:pt>
                <c:pt idx="182">
                  <c:v>3</c:v>
                </c:pt>
                <c:pt idx="183">
                  <c:v>1</c:v>
                </c:pt>
                <c:pt idx="184">
                  <c:v>3</c:v>
                </c:pt>
                <c:pt idx="185">
                  <c:v>2</c:v>
                </c:pt>
                <c:pt idx="186">
                  <c:v>6</c:v>
                </c:pt>
                <c:pt idx="187">
                  <c:v>4</c:v>
                </c:pt>
                <c:pt idx="188">
                  <c:v>4</c:v>
                </c:pt>
                <c:pt idx="189">
                  <c:v>1</c:v>
                </c:pt>
                <c:pt idx="190">
                  <c:v>7</c:v>
                </c:pt>
                <c:pt idx="191">
                  <c:v>3</c:v>
                </c:pt>
                <c:pt idx="192">
                  <c:v>2</c:v>
                </c:pt>
                <c:pt idx="193">
                  <c:v>6</c:v>
                </c:pt>
                <c:pt idx="194">
                  <c:v>0</c:v>
                </c:pt>
                <c:pt idx="195">
                  <c:v>6</c:v>
                </c:pt>
                <c:pt idx="196">
                  <c:v>3</c:v>
                </c:pt>
                <c:pt idx="197">
                  <c:v>3</c:v>
                </c:pt>
                <c:pt idx="198">
                  <c:v>5</c:v>
                </c:pt>
                <c:pt idx="199">
                  <c:v>5</c:v>
                </c:pt>
                <c:pt idx="200">
                  <c:v>2</c:v>
                </c:pt>
                <c:pt idx="201">
                  <c:v>4</c:v>
                </c:pt>
                <c:pt idx="202">
                  <c:v>3</c:v>
                </c:pt>
                <c:pt idx="203">
                  <c:v>6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3</c:v>
                </c:pt>
                <c:pt idx="208">
                  <c:v>2</c:v>
                </c:pt>
                <c:pt idx="209">
                  <c:v>0</c:v>
                </c:pt>
                <c:pt idx="210">
                  <c:v>1</c:v>
                </c:pt>
                <c:pt idx="211">
                  <c:v>4</c:v>
                </c:pt>
                <c:pt idx="212">
                  <c:v>6</c:v>
                </c:pt>
                <c:pt idx="213">
                  <c:v>2</c:v>
                </c:pt>
                <c:pt idx="214">
                  <c:v>4</c:v>
                </c:pt>
                <c:pt idx="215">
                  <c:v>1</c:v>
                </c:pt>
                <c:pt idx="216">
                  <c:v>1</c:v>
                </c:pt>
                <c:pt idx="217">
                  <c:v>9</c:v>
                </c:pt>
                <c:pt idx="218">
                  <c:v>2</c:v>
                </c:pt>
                <c:pt idx="219">
                  <c:v>2</c:v>
                </c:pt>
                <c:pt idx="220">
                  <c:v>3</c:v>
                </c:pt>
                <c:pt idx="221">
                  <c:v>4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6</c:v>
                </c:pt>
                <c:pt idx="226">
                  <c:v>0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2</c:v>
                </c:pt>
                <c:pt idx="231">
                  <c:v>6</c:v>
                </c:pt>
                <c:pt idx="232">
                  <c:v>2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4</c:v>
                </c:pt>
                <c:pt idx="237">
                  <c:v>2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4</c:v>
                </c:pt>
                <c:pt idx="242">
                  <c:v>2</c:v>
                </c:pt>
                <c:pt idx="243">
                  <c:v>4</c:v>
                </c:pt>
                <c:pt idx="244">
                  <c:v>4</c:v>
                </c:pt>
                <c:pt idx="245">
                  <c:v>2</c:v>
                </c:pt>
                <c:pt idx="246">
                  <c:v>0</c:v>
                </c:pt>
                <c:pt idx="247">
                  <c:v>0</c:v>
                </c:pt>
                <c:pt idx="248">
                  <c:v>2</c:v>
                </c:pt>
                <c:pt idx="249">
                  <c:v>3</c:v>
                </c:pt>
                <c:pt idx="250">
                  <c:v>4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2</c:v>
                </c:pt>
                <c:pt idx="256">
                  <c:v>3</c:v>
                </c:pt>
                <c:pt idx="257">
                  <c:v>4</c:v>
                </c:pt>
                <c:pt idx="258">
                  <c:v>5</c:v>
                </c:pt>
                <c:pt idx="259">
                  <c:v>5</c:v>
                </c:pt>
                <c:pt idx="260">
                  <c:v>1</c:v>
                </c:pt>
                <c:pt idx="261">
                  <c:v>5</c:v>
                </c:pt>
                <c:pt idx="262">
                  <c:v>4</c:v>
                </c:pt>
                <c:pt idx="263">
                  <c:v>2</c:v>
                </c:pt>
                <c:pt idx="264">
                  <c:v>2</c:v>
                </c:pt>
                <c:pt idx="265">
                  <c:v>1</c:v>
                </c:pt>
                <c:pt idx="266">
                  <c:v>3</c:v>
                </c:pt>
                <c:pt idx="267">
                  <c:v>5</c:v>
                </c:pt>
                <c:pt idx="268">
                  <c:v>1</c:v>
                </c:pt>
                <c:pt idx="269">
                  <c:v>2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5</c:v>
                </c:pt>
                <c:pt idx="275">
                  <c:v>4</c:v>
                </c:pt>
                <c:pt idx="276">
                  <c:v>3</c:v>
                </c:pt>
                <c:pt idx="277">
                  <c:v>5</c:v>
                </c:pt>
                <c:pt idx="278">
                  <c:v>4</c:v>
                </c:pt>
                <c:pt idx="279">
                  <c:v>1</c:v>
                </c:pt>
                <c:pt idx="280">
                  <c:v>3</c:v>
                </c:pt>
                <c:pt idx="281">
                  <c:v>3</c:v>
                </c:pt>
                <c:pt idx="282">
                  <c:v>1</c:v>
                </c:pt>
                <c:pt idx="283">
                  <c:v>5</c:v>
                </c:pt>
                <c:pt idx="284">
                  <c:v>3</c:v>
                </c:pt>
                <c:pt idx="285">
                  <c:v>2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1</c:v>
                </c:pt>
                <c:pt idx="290">
                  <c:v>5</c:v>
                </c:pt>
                <c:pt idx="291">
                  <c:v>1</c:v>
                </c:pt>
                <c:pt idx="292">
                  <c:v>4</c:v>
                </c:pt>
                <c:pt idx="293">
                  <c:v>2</c:v>
                </c:pt>
                <c:pt idx="294">
                  <c:v>3</c:v>
                </c:pt>
                <c:pt idx="295">
                  <c:v>4</c:v>
                </c:pt>
                <c:pt idx="296">
                  <c:v>3</c:v>
                </c:pt>
                <c:pt idx="297">
                  <c:v>8</c:v>
                </c:pt>
                <c:pt idx="298">
                  <c:v>2</c:v>
                </c:pt>
                <c:pt idx="299">
                  <c:v>2</c:v>
                </c:pt>
                <c:pt idx="300">
                  <c:v>1</c:v>
                </c:pt>
                <c:pt idx="301">
                  <c:v>1</c:v>
                </c:pt>
                <c:pt idx="302">
                  <c:v>5</c:v>
                </c:pt>
                <c:pt idx="303">
                  <c:v>2</c:v>
                </c:pt>
                <c:pt idx="304">
                  <c:v>0</c:v>
                </c:pt>
                <c:pt idx="305">
                  <c:v>2</c:v>
                </c:pt>
                <c:pt idx="306">
                  <c:v>5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1</c:v>
                </c:pt>
                <c:pt idx="312">
                  <c:v>3</c:v>
                </c:pt>
                <c:pt idx="313">
                  <c:v>1</c:v>
                </c:pt>
                <c:pt idx="314">
                  <c:v>4</c:v>
                </c:pt>
                <c:pt idx="315">
                  <c:v>4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4</c:v>
                </c:pt>
                <c:pt idx="320">
                  <c:v>2</c:v>
                </c:pt>
                <c:pt idx="321">
                  <c:v>3</c:v>
                </c:pt>
                <c:pt idx="322">
                  <c:v>4</c:v>
                </c:pt>
                <c:pt idx="323">
                  <c:v>5</c:v>
                </c:pt>
                <c:pt idx="324">
                  <c:v>2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4</c:v>
                </c:pt>
                <c:pt idx="329">
                  <c:v>2</c:v>
                </c:pt>
                <c:pt idx="330">
                  <c:v>2</c:v>
                </c:pt>
                <c:pt idx="331">
                  <c:v>4</c:v>
                </c:pt>
                <c:pt idx="332">
                  <c:v>3</c:v>
                </c:pt>
                <c:pt idx="333">
                  <c:v>4</c:v>
                </c:pt>
                <c:pt idx="334">
                  <c:v>1</c:v>
                </c:pt>
                <c:pt idx="335">
                  <c:v>3</c:v>
                </c:pt>
                <c:pt idx="336">
                  <c:v>6</c:v>
                </c:pt>
                <c:pt idx="337">
                  <c:v>3</c:v>
                </c:pt>
                <c:pt idx="338">
                  <c:v>1</c:v>
                </c:pt>
                <c:pt idx="339">
                  <c:v>3</c:v>
                </c:pt>
                <c:pt idx="340">
                  <c:v>6</c:v>
                </c:pt>
                <c:pt idx="341">
                  <c:v>4</c:v>
                </c:pt>
                <c:pt idx="342">
                  <c:v>4</c:v>
                </c:pt>
                <c:pt idx="343">
                  <c:v>1</c:v>
                </c:pt>
                <c:pt idx="344">
                  <c:v>5</c:v>
                </c:pt>
                <c:pt idx="345">
                  <c:v>0</c:v>
                </c:pt>
                <c:pt idx="346">
                  <c:v>5</c:v>
                </c:pt>
                <c:pt idx="347">
                  <c:v>2</c:v>
                </c:pt>
                <c:pt idx="348">
                  <c:v>0</c:v>
                </c:pt>
                <c:pt idx="349">
                  <c:v>3</c:v>
                </c:pt>
                <c:pt idx="350">
                  <c:v>6</c:v>
                </c:pt>
                <c:pt idx="351">
                  <c:v>3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3</c:v>
                </c:pt>
                <c:pt idx="356">
                  <c:v>7</c:v>
                </c:pt>
                <c:pt idx="357">
                  <c:v>0</c:v>
                </c:pt>
                <c:pt idx="358">
                  <c:v>3</c:v>
                </c:pt>
                <c:pt idx="359">
                  <c:v>3</c:v>
                </c:pt>
                <c:pt idx="360">
                  <c:v>4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7</c:v>
                </c:pt>
                <c:pt idx="366">
                  <c:v>2</c:v>
                </c:pt>
                <c:pt idx="367">
                  <c:v>2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2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4</c:v>
                </c:pt>
                <c:pt idx="380">
                  <c:v>3</c:v>
                </c:pt>
                <c:pt idx="381">
                  <c:v>4</c:v>
                </c:pt>
                <c:pt idx="382">
                  <c:v>3</c:v>
                </c:pt>
                <c:pt idx="383">
                  <c:v>3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2</c:v>
                </c:pt>
                <c:pt idx="388">
                  <c:v>5</c:v>
                </c:pt>
                <c:pt idx="389">
                  <c:v>4</c:v>
                </c:pt>
                <c:pt idx="390">
                  <c:v>2</c:v>
                </c:pt>
                <c:pt idx="391">
                  <c:v>3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5</c:v>
                </c:pt>
                <c:pt idx="396">
                  <c:v>2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2</c:v>
                </c:pt>
                <c:pt idx="401">
                  <c:v>3</c:v>
                </c:pt>
                <c:pt idx="402">
                  <c:v>2</c:v>
                </c:pt>
                <c:pt idx="403">
                  <c:v>6</c:v>
                </c:pt>
                <c:pt idx="404">
                  <c:v>4</c:v>
                </c:pt>
                <c:pt idx="405">
                  <c:v>2</c:v>
                </c:pt>
                <c:pt idx="406">
                  <c:v>1</c:v>
                </c:pt>
                <c:pt idx="407">
                  <c:v>4</c:v>
                </c:pt>
                <c:pt idx="408">
                  <c:v>4</c:v>
                </c:pt>
                <c:pt idx="409">
                  <c:v>2</c:v>
                </c:pt>
                <c:pt idx="410">
                  <c:v>6</c:v>
                </c:pt>
                <c:pt idx="411">
                  <c:v>3</c:v>
                </c:pt>
                <c:pt idx="412">
                  <c:v>0</c:v>
                </c:pt>
                <c:pt idx="413">
                  <c:v>3</c:v>
                </c:pt>
                <c:pt idx="414">
                  <c:v>1</c:v>
                </c:pt>
                <c:pt idx="415">
                  <c:v>2</c:v>
                </c:pt>
                <c:pt idx="416">
                  <c:v>3</c:v>
                </c:pt>
                <c:pt idx="417">
                  <c:v>2</c:v>
                </c:pt>
                <c:pt idx="418">
                  <c:v>3</c:v>
                </c:pt>
                <c:pt idx="419">
                  <c:v>3</c:v>
                </c:pt>
                <c:pt idx="420">
                  <c:v>2</c:v>
                </c:pt>
                <c:pt idx="421">
                  <c:v>5</c:v>
                </c:pt>
                <c:pt idx="422">
                  <c:v>1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4</c:v>
                </c:pt>
                <c:pt idx="427">
                  <c:v>4</c:v>
                </c:pt>
                <c:pt idx="428">
                  <c:v>1</c:v>
                </c:pt>
                <c:pt idx="429">
                  <c:v>4</c:v>
                </c:pt>
                <c:pt idx="430">
                  <c:v>2</c:v>
                </c:pt>
                <c:pt idx="431">
                  <c:v>1</c:v>
                </c:pt>
                <c:pt idx="432">
                  <c:v>3</c:v>
                </c:pt>
                <c:pt idx="433">
                  <c:v>4</c:v>
                </c:pt>
                <c:pt idx="434">
                  <c:v>0</c:v>
                </c:pt>
                <c:pt idx="435">
                  <c:v>4</c:v>
                </c:pt>
                <c:pt idx="436">
                  <c:v>3</c:v>
                </c:pt>
                <c:pt idx="437">
                  <c:v>4</c:v>
                </c:pt>
                <c:pt idx="438">
                  <c:v>0</c:v>
                </c:pt>
                <c:pt idx="439">
                  <c:v>2</c:v>
                </c:pt>
                <c:pt idx="440">
                  <c:v>6</c:v>
                </c:pt>
                <c:pt idx="441">
                  <c:v>4</c:v>
                </c:pt>
                <c:pt idx="442">
                  <c:v>4</c:v>
                </c:pt>
                <c:pt idx="443">
                  <c:v>2</c:v>
                </c:pt>
                <c:pt idx="444">
                  <c:v>1</c:v>
                </c:pt>
                <c:pt idx="445">
                  <c:v>2</c:v>
                </c:pt>
                <c:pt idx="446">
                  <c:v>3</c:v>
                </c:pt>
                <c:pt idx="447">
                  <c:v>2</c:v>
                </c:pt>
                <c:pt idx="448">
                  <c:v>4</c:v>
                </c:pt>
                <c:pt idx="449">
                  <c:v>3</c:v>
                </c:pt>
                <c:pt idx="450">
                  <c:v>3</c:v>
                </c:pt>
                <c:pt idx="451">
                  <c:v>1</c:v>
                </c:pt>
                <c:pt idx="452">
                  <c:v>3</c:v>
                </c:pt>
                <c:pt idx="453">
                  <c:v>4</c:v>
                </c:pt>
                <c:pt idx="454">
                  <c:v>3</c:v>
                </c:pt>
                <c:pt idx="455">
                  <c:v>2</c:v>
                </c:pt>
                <c:pt idx="456">
                  <c:v>2</c:v>
                </c:pt>
                <c:pt idx="457">
                  <c:v>4</c:v>
                </c:pt>
                <c:pt idx="458">
                  <c:v>1</c:v>
                </c:pt>
                <c:pt idx="459">
                  <c:v>4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2</c:v>
                </c:pt>
                <c:pt idx="465">
                  <c:v>4</c:v>
                </c:pt>
                <c:pt idx="466">
                  <c:v>3</c:v>
                </c:pt>
                <c:pt idx="467">
                  <c:v>4</c:v>
                </c:pt>
                <c:pt idx="468">
                  <c:v>2</c:v>
                </c:pt>
                <c:pt idx="469">
                  <c:v>3</c:v>
                </c:pt>
                <c:pt idx="470">
                  <c:v>5</c:v>
                </c:pt>
                <c:pt idx="471">
                  <c:v>5</c:v>
                </c:pt>
                <c:pt idx="472">
                  <c:v>3</c:v>
                </c:pt>
                <c:pt idx="473">
                  <c:v>4</c:v>
                </c:pt>
                <c:pt idx="474">
                  <c:v>4</c:v>
                </c:pt>
                <c:pt idx="475">
                  <c:v>3</c:v>
                </c:pt>
                <c:pt idx="476">
                  <c:v>2</c:v>
                </c:pt>
                <c:pt idx="477">
                  <c:v>3</c:v>
                </c:pt>
                <c:pt idx="478">
                  <c:v>3</c:v>
                </c:pt>
                <c:pt idx="479">
                  <c:v>5</c:v>
                </c:pt>
                <c:pt idx="480">
                  <c:v>3</c:v>
                </c:pt>
                <c:pt idx="481">
                  <c:v>2</c:v>
                </c:pt>
                <c:pt idx="482">
                  <c:v>4</c:v>
                </c:pt>
                <c:pt idx="483">
                  <c:v>4</c:v>
                </c:pt>
                <c:pt idx="484">
                  <c:v>1</c:v>
                </c:pt>
                <c:pt idx="485">
                  <c:v>5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5</c:v>
                </c:pt>
                <c:pt idx="490">
                  <c:v>4</c:v>
                </c:pt>
                <c:pt idx="491">
                  <c:v>5</c:v>
                </c:pt>
                <c:pt idx="492">
                  <c:v>4</c:v>
                </c:pt>
                <c:pt idx="493">
                  <c:v>1</c:v>
                </c:pt>
                <c:pt idx="494">
                  <c:v>2</c:v>
                </c:pt>
                <c:pt idx="495">
                  <c:v>1</c:v>
                </c:pt>
                <c:pt idx="496">
                  <c:v>4</c:v>
                </c:pt>
                <c:pt idx="497">
                  <c:v>2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2</c:v>
                </c:pt>
                <c:pt idx="502">
                  <c:v>3</c:v>
                </c:pt>
                <c:pt idx="503">
                  <c:v>4</c:v>
                </c:pt>
                <c:pt idx="504">
                  <c:v>2</c:v>
                </c:pt>
                <c:pt idx="505">
                  <c:v>3</c:v>
                </c:pt>
                <c:pt idx="506">
                  <c:v>2</c:v>
                </c:pt>
                <c:pt idx="507">
                  <c:v>5</c:v>
                </c:pt>
                <c:pt idx="508">
                  <c:v>7</c:v>
                </c:pt>
                <c:pt idx="509">
                  <c:v>4</c:v>
                </c:pt>
                <c:pt idx="510">
                  <c:v>2</c:v>
                </c:pt>
                <c:pt idx="511">
                  <c:v>0</c:v>
                </c:pt>
                <c:pt idx="512">
                  <c:v>3</c:v>
                </c:pt>
                <c:pt idx="513">
                  <c:v>3</c:v>
                </c:pt>
                <c:pt idx="514">
                  <c:v>2</c:v>
                </c:pt>
                <c:pt idx="515">
                  <c:v>1</c:v>
                </c:pt>
                <c:pt idx="516">
                  <c:v>7</c:v>
                </c:pt>
                <c:pt idx="517">
                  <c:v>4</c:v>
                </c:pt>
                <c:pt idx="518">
                  <c:v>7</c:v>
                </c:pt>
                <c:pt idx="519">
                  <c:v>4</c:v>
                </c:pt>
                <c:pt idx="520">
                  <c:v>2</c:v>
                </c:pt>
                <c:pt idx="521">
                  <c:v>2</c:v>
                </c:pt>
                <c:pt idx="522">
                  <c:v>4</c:v>
                </c:pt>
                <c:pt idx="523">
                  <c:v>2</c:v>
                </c:pt>
                <c:pt idx="524">
                  <c:v>5</c:v>
                </c:pt>
                <c:pt idx="525">
                  <c:v>4</c:v>
                </c:pt>
                <c:pt idx="526">
                  <c:v>0</c:v>
                </c:pt>
                <c:pt idx="527">
                  <c:v>0</c:v>
                </c:pt>
                <c:pt idx="528">
                  <c:v>4</c:v>
                </c:pt>
                <c:pt idx="529">
                  <c:v>2</c:v>
                </c:pt>
                <c:pt idx="530">
                  <c:v>2</c:v>
                </c:pt>
                <c:pt idx="531">
                  <c:v>5</c:v>
                </c:pt>
                <c:pt idx="532">
                  <c:v>3</c:v>
                </c:pt>
                <c:pt idx="533">
                  <c:v>4</c:v>
                </c:pt>
                <c:pt idx="534">
                  <c:v>0</c:v>
                </c:pt>
                <c:pt idx="535">
                  <c:v>2</c:v>
                </c:pt>
                <c:pt idx="536">
                  <c:v>3</c:v>
                </c:pt>
                <c:pt idx="537">
                  <c:v>3</c:v>
                </c:pt>
                <c:pt idx="538">
                  <c:v>2</c:v>
                </c:pt>
                <c:pt idx="539">
                  <c:v>3</c:v>
                </c:pt>
                <c:pt idx="540">
                  <c:v>2</c:v>
                </c:pt>
                <c:pt idx="541">
                  <c:v>2</c:v>
                </c:pt>
                <c:pt idx="542">
                  <c:v>4</c:v>
                </c:pt>
                <c:pt idx="543">
                  <c:v>4</c:v>
                </c:pt>
                <c:pt idx="544">
                  <c:v>1</c:v>
                </c:pt>
                <c:pt idx="545">
                  <c:v>4</c:v>
                </c:pt>
                <c:pt idx="546">
                  <c:v>1</c:v>
                </c:pt>
                <c:pt idx="547">
                  <c:v>5</c:v>
                </c:pt>
                <c:pt idx="548">
                  <c:v>1</c:v>
                </c:pt>
                <c:pt idx="549">
                  <c:v>4</c:v>
                </c:pt>
                <c:pt idx="550">
                  <c:v>3</c:v>
                </c:pt>
                <c:pt idx="551">
                  <c:v>2</c:v>
                </c:pt>
                <c:pt idx="552">
                  <c:v>2</c:v>
                </c:pt>
                <c:pt idx="553">
                  <c:v>1</c:v>
                </c:pt>
                <c:pt idx="554">
                  <c:v>2</c:v>
                </c:pt>
                <c:pt idx="555">
                  <c:v>1</c:v>
                </c:pt>
                <c:pt idx="556">
                  <c:v>3</c:v>
                </c:pt>
                <c:pt idx="557">
                  <c:v>1</c:v>
                </c:pt>
                <c:pt idx="558">
                  <c:v>1</c:v>
                </c:pt>
                <c:pt idx="559">
                  <c:v>2</c:v>
                </c:pt>
                <c:pt idx="560">
                  <c:v>5</c:v>
                </c:pt>
                <c:pt idx="561">
                  <c:v>6</c:v>
                </c:pt>
                <c:pt idx="562">
                  <c:v>2</c:v>
                </c:pt>
                <c:pt idx="563">
                  <c:v>3</c:v>
                </c:pt>
                <c:pt idx="564">
                  <c:v>5</c:v>
                </c:pt>
                <c:pt idx="565">
                  <c:v>5</c:v>
                </c:pt>
                <c:pt idx="566">
                  <c:v>0</c:v>
                </c:pt>
                <c:pt idx="567">
                  <c:v>3</c:v>
                </c:pt>
                <c:pt idx="568">
                  <c:v>3</c:v>
                </c:pt>
                <c:pt idx="569">
                  <c:v>1</c:v>
                </c:pt>
                <c:pt idx="570">
                  <c:v>1</c:v>
                </c:pt>
                <c:pt idx="571">
                  <c:v>0</c:v>
                </c:pt>
                <c:pt idx="572">
                  <c:v>3</c:v>
                </c:pt>
                <c:pt idx="573">
                  <c:v>2</c:v>
                </c:pt>
                <c:pt idx="574">
                  <c:v>1</c:v>
                </c:pt>
                <c:pt idx="575">
                  <c:v>6</c:v>
                </c:pt>
                <c:pt idx="576">
                  <c:v>0</c:v>
                </c:pt>
                <c:pt idx="577">
                  <c:v>1</c:v>
                </c:pt>
                <c:pt idx="578">
                  <c:v>3</c:v>
                </c:pt>
                <c:pt idx="579">
                  <c:v>2</c:v>
                </c:pt>
                <c:pt idx="580">
                  <c:v>2</c:v>
                </c:pt>
                <c:pt idx="581">
                  <c:v>6</c:v>
                </c:pt>
                <c:pt idx="582">
                  <c:v>3</c:v>
                </c:pt>
                <c:pt idx="583">
                  <c:v>1</c:v>
                </c:pt>
                <c:pt idx="584">
                  <c:v>3</c:v>
                </c:pt>
                <c:pt idx="585">
                  <c:v>4</c:v>
                </c:pt>
                <c:pt idx="586">
                  <c:v>0</c:v>
                </c:pt>
                <c:pt idx="587">
                  <c:v>2</c:v>
                </c:pt>
                <c:pt idx="588">
                  <c:v>1</c:v>
                </c:pt>
                <c:pt idx="589">
                  <c:v>3</c:v>
                </c:pt>
                <c:pt idx="590">
                  <c:v>5</c:v>
                </c:pt>
                <c:pt idx="591">
                  <c:v>4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5</c:v>
                </c:pt>
                <c:pt idx="596">
                  <c:v>1</c:v>
                </c:pt>
                <c:pt idx="597">
                  <c:v>4</c:v>
                </c:pt>
                <c:pt idx="598">
                  <c:v>0</c:v>
                </c:pt>
                <c:pt idx="599">
                  <c:v>2</c:v>
                </c:pt>
                <c:pt idx="600">
                  <c:v>2</c:v>
                </c:pt>
                <c:pt idx="601">
                  <c:v>1</c:v>
                </c:pt>
                <c:pt idx="602">
                  <c:v>4</c:v>
                </c:pt>
                <c:pt idx="603">
                  <c:v>5</c:v>
                </c:pt>
                <c:pt idx="604">
                  <c:v>2</c:v>
                </c:pt>
                <c:pt idx="605">
                  <c:v>4</c:v>
                </c:pt>
                <c:pt idx="606">
                  <c:v>4</c:v>
                </c:pt>
                <c:pt idx="607">
                  <c:v>2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4</c:v>
                </c:pt>
                <c:pt idx="613">
                  <c:v>5</c:v>
                </c:pt>
                <c:pt idx="614">
                  <c:v>4</c:v>
                </c:pt>
                <c:pt idx="615">
                  <c:v>4</c:v>
                </c:pt>
                <c:pt idx="616">
                  <c:v>2</c:v>
                </c:pt>
                <c:pt idx="617">
                  <c:v>2</c:v>
                </c:pt>
                <c:pt idx="618">
                  <c:v>5</c:v>
                </c:pt>
                <c:pt idx="619">
                  <c:v>2</c:v>
                </c:pt>
                <c:pt idx="620">
                  <c:v>1</c:v>
                </c:pt>
                <c:pt idx="621">
                  <c:v>2</c:v>
                </c:pt>
                <c:pt idx="622">
                  <c:v>4</c:v>
                </c:pt>
                <c:pt idx="623">
                  <c:v>2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5</c:v>
                </c:pt>
                <c:pt idx="628">
                  <c:v>4</c:v>
                </c:pt>
                <c:pt idx="629">
                  <c:v>1</c:v>
                </c:pt>
                <c:pt idx="630">
                  <c:v>2</c:v>
                </c:pt>
                <c:pt idx="631">
                  <c:v>2</c:v>
                </c:pt>
                <c:pt idx="632">
                  <c:v>7</c:v>
                </c:pt>
                <c:pt idx="633">
                  <c:v>2</c:v>
                </c:pt>
                <c:pt idx="634">
                  <c:v>3</c:v>
                </c:pt>
                <c:pt idx="635">
                  <c:v>3</c:v>
                </c:pt>
                <c:pt idx="636">
                  <c:v>6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1</c:v>
                </c:pt>
                <c:pt idx="641">
                  <c:v>3</c:v>
                </c:pt>
                <c:pt idx="642">
                  <c:v>5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2</c:v>
                </c:pt>
                <c:pt idx="647">
                  <c:v>4</c:v>
                </c:pt>
                <c:pt idx="648">
                  <c:v>3</c:v>
                </c:pt>
                <c:pt idx="649">
                  <c:v>3</c:v>
                </c:pt>
                <c:pt idx="650">
                  <c:v>1</c:v>
                </c:pt>
                <c:pt idx="651">
                  <c:v>4</c:v>
                </c:pt>
                <c:pt idx="652">
                  <c:v>3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1</c:v>
                </c:pt>
                <c:pt idx="661">
                  <c:v>3</c:v>
                </c:pt>
                <c:pt idx="662">
                  <c:v>2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4</c:v>
                </c:pt>
                <c:pt idx="667">
                  <c:v>3</c:v>
                </c:pt>
                <c:pt idx="668">
                  <c:v>2</c:v>
                </c:pt>
                <c:pt idx="669">
                  <c:v>2</c:v>
                </c:pt>
                <c:pt idx="670">
                  <c:v>3</c:v>
                </c:pt>
                <c:pt idx="671">
                  <c:v>2</c:v>
                </c:pt>
                <c:pt idx="672">
                  <c:v>4</c:v>
                </c:pt>
                <c:pt idx="673">
                  <c:v>2</c:v>
                </c:pt>
                <c:pt idx="674">
                  <c:v>3</c:v>
                </c:pt>
                <c:pt idx="675">
                  <c:v>5</c:v>
                </c:pt>
                <c:pt idx="676">
                  <c:v>5</c:v>
                </c:pt>
                <c:pt idx="677">
                  <c:v>2</c:v>
                </c:pt>
                <c:pt idx="678">
                  <c:v>1</c:v>
                </c:pt>
                <c:pt idx="679">
                  <c:v>1</c:v>
                </c:pt>
                <c:pt idx="680">
                  <c:v>4</c:v>
                </c:pt>
                <c:pt idx="681">
                  <c:v>1</c:v>
                </c:pt>
                <c:pt idx="682">
                  <c:v>4</c:v>
                </c:pt>
                <c:pt idx="683">
                  <c:v>1</c:v>
                </c:pt>
                <c:pt idx="684">
                  <c:v>5</c:v>
                </c:pt>
                <c:pt idx="685">
                  <c:v>1</c:v>
                </c:pt>
                <c:pt idx="686">
                  <c:v>1</c:v>
                </c:pt>
                <c:pt idx="687">
                  <c:v>2</c:v>
                </c:pt>
                <c:pt idx="688">
                  <c:v>4</c:v>
                </c:pt>
                <c:pt idx="689">
                  <c:v>0</c:v>
                </c:pt>
                <c:pt idx="690">
                  <c:v>4</c:v>
                </c:pt>
                <c:pt idx="691">
                  <c:v>0</c:v>
                </c:pt>
                <c:pt idx="692">
                  <c:v>1</c:v>
                </c:pt>
                <c:pt idx="693">
                  <c:v>3</c:v>
                </c:pt>
                <c:pt idx="694">
                  <c:v>1</c:v>
                </c:pt>
                <c:pt idx="695">
                  <c:v>4</c:v>
                </c:pt>
                <c:pt idx="696">
                  <c:v>3</c:v>
                </c:pt>
                <c:pt idx="697">
                  <c:v>2</c:v>
                </c:pt>
                <c:pt idx="698">
                  <c:v>4</c:v>
                </c:pt>
                <c:pt idx="699">
                  <c:v>7</c:v>
                </c:pt>
                <c:pt idx="700">
                  <c:v>4</c:v>
                </c:pt>
                <c:pt idx="701">
                  <c:v>4</c:v>
                </c:pt>
                <c:pt idx="702">
                  <c:v>3</c:v>
                </c:pt>
                <c:pt idx="703">
                  <c:v>3</c:v>
                </c:pt>
                <c:pt idx="704">
                  <c:v>2</c:v>
                </c:pt>
                <c:pt idx="705">
                  <c:v>2</c:v>
                </c:pt>
                <c:pt idx="706">
                  <c:v>3</c:v>
                </c:pt>
                <c:pt idx="707">
                  <c:v>3</c:v>
                </c:pt>
                <c:pt idx="708">
                  <c:v>2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4</c:v>
                </c:pt>
                <c:pt idx="713">
                  <c:v>3</c:v>
                </c:pt>
                <c:pt idx="714">
                  <c:v>8</c:v>
                </c:pt>
                <c:pt idx="715">
                  <c:v>3</c:v>
                </c:pt>
                <c:pt idx="716">
                  <c:v>2</c:v>
                </c:pt>
                <c:pt idx="717">
                  <c:v>4</c:v>
                </c:pt>
                <c:pt idx="718">
                  <c:v>0</c:v>
                </c:pt>
                <c:pt idx="719">
                  <c:v>4</c:v>
                </c:pt>
                <c:pt idx="720">
                  <c:v>2</c:v>
                </c:pt>
                <c:pt idx="721">
                  <c:v>1</c:v>
                </c:pt>
                <c:pt idx="722">
                  <c:v>2</c:v>
                </c:pt>
                <c:pt idx="723">
                  <c:v>1</c:v>
                </c:pt>
                <c:pt idx="724">
                  <c:v>1</c:v>
                </c:pt>
                <c:pt idx="725">
                  <c:v>4</c:v>
                </c:pt>
                <c:pt idx="726">
                  <c:v>3</c:v>
                </c:pt>
                <c:pt idx="727">
                  <c:v>2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5</c:v>
                </c:pt>
                <c:pt idx="732">
                  <c:v>4</c:v>
                </c:pt>
                <c:pt idx="733">
                  <c:v>1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5</c:v>
                </c:pt>
                <c:pt idx="738">
                  <c:v>2</c:v>
                </c:pt>
                <c:pt idx="739">
                  <c:v>3</c:v>
                </c:pt>
                <c:pt idx="740">
                  <c:v>4</c:v>
                </c:pt>
                <c:pt idx="741">
                  <c:v>2</c:v>
                </c:pt>
                <c:pt idx="742">
                  <c:v>2</c:v>
                </c:pt>
                <c:pt idx="743">
                  <c:v>1</c:v>
                </c:pt>
                <c:pt idx="744">
                  <c:v>3</c:v>
                </c:pt>
                <c:pt idx="745">
                  <c:v>4</c:v>
                </c:pt>
                <c:pt idx="746">
                  <c:v>6</c:v>
                </c:pt>
                <c:pt idx="747">
                  <c:v>2</c:v>
                </c:pt>
                <c:pt idx="748">
                  <c:v>5</c:v>
                </c:pt>
                <c:pt idx="749">
                  <c:v>4</c:v>
                </c:pt>
                <c:pt idx="750">
                  <c:v>7</c:v>
                </c:pt>
                <c:pt idx="751">
                  <c:v>4</c:v>
                </c:pt>
                <c:pt idx="752">
                  <c:v>3</c:v>
                </c:pt>
                <c:pt idx="753">
                  <c:v>2</c:v>
                </c:pt>
                <c:pt idx="754">
                  <c:v>5</c:v>
                </c:pt>
                <c:pt idx="755">
                  <c:v>6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1</c:v>
                </c:pt>
                <c:pt idx="760">
                  <c:v>4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3</c:v>
                </c:pt>
                <c:pt idx="765">
                  <c:v>5</c:v>
                </c:pt>
                <c:pt idx="766">
                  <c:v>3</c:v>
                </c:pt>
                <c:pt idx="767">
                  <c:v>0</c:v>
                </c:pt>
                <c:pt idx="768">
                  <c:v>2</c:v>
                </c:pt>
                <c:pt idx="769">
                  <c:v>2</c:v>
                </c:pt>
                <c:pt idx="770">
                  <c:v>3</c:v>
                </c:pt>
                <c:pt idx="771">
                  <c:v>3</c:v>
                </c:pt>
                <c:pt idx="772">
                  <c:v>4</c:v>
                </c:pt>
                <c:pt idx="773">
                  <c:v>4</c:v>
                </c:pt>
                <c:pt idx="774">
                  <c:v>3</c:v>
                </c:pt>
                <c:pt idx="775">
                  <c:v>2</c:v>
                </c:pt>
                <c:pt idx="776">
                  <c:v>2</c:v>
                </c:pt>
                <c:pt idx="777">
                  <c:v>4</c:v>
                </c:pt>
                <c:pt idx="778">
                  <c:v>3</c:v>
                </c:pt>
                <c:pt idx="779">
                  <c:v>0</c:v>
                </c:pt>
                <c:pt idx="780">
                  <c:v>4</c:v>
                </c:pt>
                <c:pt idx="781">
                  <c:v>3</c:v>
                </c:pt>
                <c:pt idx="782">
                  <c:v>2</c:v>
                </c:pt>
                <c:pt idx="783">
                  <c:v>1</c:v>
                </c:pt>
                <c:pt idx="784">
                  <c:v>3</c:v>
                </c:pt>
                <c:pt idx="785">
                  <c:v>3</c:v>
                </c:pt>
                <c:pt idx="786">
                  <c:v>2</c:v>
                </c:pt>
                <c:pt idx="787">
                  <c:v>1</c:v>
                </c:pt>
                <c:pt idx="788">
                  <c:v>3</c:v>
                </c:pt>
                <c:pt idx="789">
                  <c:v>5</c:v>
                </c:pt>
                <c:pt idx="790">
                  <c:v>4</c:v>
                </c:pt>
                <c:pt idx="791">
                  <c:v>3</c:v>
                </c:pt>
                <c:pt idx="792">
                  <c:v>4</c:v>
                </c:pt>
                <c:pt idx="793">
                  <c:v>6</c:v>
                </c:pt>
                <c:pt idx="794">
                  <c:v>4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1</c:v>
                </c:pt>
                <c:pt idx="803">
                  <c:v>2</c:v>
                </c:pt>
                <c:pt idx="804">
                  <c:v>1</c:v>
                </c:pt>
                <c:pt idx="805">
                  <c:v>4</c:v>
                </c:pt>
                <c:pt idx="806">
                  <c:v>1</c:v>
                </c:pt>
                <c:pt idx="807">
                  <c:v>4</c:v>
                </c:pt>
                <c:pt idx="808">
                  <c:v>2</c:v>
                </c:pt>
                <c:pt idx="809">
                  <c:v>1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5</c:v>
                </c:pt>
                <c:pt idx="819">
                  <c:v>1</c:v>
                </c:pt>
                <c:pt idx="820">
                  <c:v>1</c:v>
                </c:pt>
                <c:pt idx="821">
                  <c:v>5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2</c:v>
                </c:pt>
                <c:pt idx="826">
                  <c:v>3</c:v>
                </c:pt>
                <c:pt idx="827">
                  <c:v>3</c:v>
                </c:pt>
                <c:pt idx="828">
                  <c:v>4</c:v>
                </c:pt>
                <c:pt idx="829">
                  <c:v>4</c:v>
                </c:pt>
                <c:pt idx="830">
                  <c:v>2</c:v>
                </c:pt>
                <c:pt idx="831">
                  <c:v>2</c:v>
                </c:pt>
                <c:pt idx="832">
                  <c:v>1</c:v>
                </c:pt>
                <c:pt idx="833">
                  <c:v>6</c:v>
                </c:pt>
                <c:pt idx="834">
                  <c:v>4</c:v>
                </c:pt>
                <c:pt idx="835">
                  <c:v>3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5</c:v>
                </c:pt>
                <c:pt idx="840">
                  <c:v>1</c:v>
                </c:pt>
                <c:pt idx="841">
                  <c:v>3</c:v>
                </c:pt>
                <c:pt idx="842">
                  <c:v>1</c:v>
                </c:pt>
                <c:pt idx="843">
                  <c:v>1</c:v>
                </c:pt>
                <c:pt idx="844">
                  <c:v>7</c:v>
                </c:pt>
                <c:pt idx="845">
                  <c:v>6</c:v>
                </c:pt>
                <c:pt idx="846">
                  <c:v>1</c:v>
                </c:pt>
                <c:pt idx="847">
                  <c:v>5</c:v>
                </c:pt>
                <c:pt idx="848">
                  <c:v>3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4</c:v>
                </c:pt>
                <c:pt idx="853">
                  <c:v>6</c:v>
                </c:pt>
                <c:pt idx="854">
                  <c:v>3</c:v>
                </c:pt>
                <c:pt idx="855">
                  <c:v>3</c:v>
                </c:pt>
                <c:pt idx="856">
                  <c:v>5</c:v>
                </c:pt>
                <c:pt idx="857">
                  <c:v>0</c:v>
                </c:pt>
                <c:pt idx="858">
                  <c:v>5</c:v>
                </c:pt>
                <c:pt idx="859">
                  <c:v>2</c:v>
                </c:pt>
                <c:pt idx="860">
                  <c:v>1</c:v>
                </c:pt>
                <c:pt idx="861">
                  <c:v>4</c:v>
                </c:pt>
                <c:pt idx="862">
                  <c:v>4</c:v>
                </c:pt>
                <c:pt idx="863">
                  <c:v>5</c:v>
                </c:pt>
                <c:pt idx="864">
                  <c:v>2</c:v>
                </c:pt>
                <c:pt idx="865">
                  <c:v>2</c:v>
                </c:pt>
                <c:pt idx="866">
                  <c:v>4</c:v>
                </c:pt>
                <c:pt idx="867">
                  <c:v>4</c:v>
                </c:pt>
                <c:pt idx="868">
                  <c:v>3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4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0</c:v>
                </c:pt>
                <c:pt idx="880">
                  <c:v>6</c:v>
                </c:pt>
                <c:pt idx="881">
                  <c:v>4</c:v>
                </c:pt>
                <c:pt idx="882">
                  <c:v>1</c:v>
                </c:pt>
                <c:pt idx="883">
                  <c:v>6</c:v>
                </c:pt>
                <c:pt idx="884">
                  <c:v>1</c:v>
                </c:pt>
                <c:pt idx="885">
                  <c:v>3</c:v>
                </c:pt>
                <c:pt idx="886">
                  <c:v>6</c:v>
                </c:pt>
                <c:pt idx="887">
                  <c:v>3</c:v>
                </c:pt>
                <c:pt idx="888">
                  <c:v>1</c:v>
                </c:pt>
                <c:pt idx="889">
                  <c:v>4</c:v>
                </c:pt>
                <c:pt idx="890">
                  <c:v>1</c:v>
                </c:pt>
                <c:pt idx="891">
                  <c:v>4</c:v>
                </c:pt>
                <c:pt idx="892">
                  <c:v>5</c:v>
                </c:pt>
                <c:pt idx="893">
                  <c:v>1</c:v>
                </c:pt>
                <c:pt idx="894">
                  <c:v>2</c:v>
                </c:pt>
                <c:pt idx="895">
                  <c:v>5</c:v>
                </c:pt>
                <c:pt idx="896">
                  <c:v>9</c:v>
                </c:pt>
                <c:pt idx="897">
                  <c:v>5</c:v>
                </c:pt>
                <c:pt idx="898">
                  <c:v>4</c:v>
                </c:pt>
                <c:pt idx="899">
                  <c:v>4</c:v>
                </c:pt>
                <c:pt idx="900">
                  <c:v>4</c:v>
                </c:pt>
                <c:pt idx="901">
                  <c:v>3</c:v>
                </c:pt>
                <c:pt idx="902">
                  <c:v>2</c:v>
                </c:pt>
                <c:pt idx="903">
                  <c:v>2</c:v>
                </c:pt>
                <c:pt idx="904">
                  <c:v>7</c:v>
                </c:pt>
                <c:pt idx="905">
                  <c:v>4</c:v>
                </c:pt>
                <c:pt idx="906">
                  <c:v>3</c:v>
                </c:pt>
                <c:pt idx="907">
                  <c:v>1</c:v>
                </c:pt>
                <c:pt idx="908">
                  <c:v>1</c:v>
                </c:pt>
                <c:pt idx="909">
                  <c:v>2</c:v>
                </c:pt>
                <c:pt idx="910">
                  <c:v>2</c:v>
                </c:pt>
                <c:pt idx="911">
                  <c:v>4</c:v>
                </c:pt>
                <c:pt idx="912">
                  <c:v>3</c:v>
                </c:pt>
                <c:pt idx="913">
                  <c:v>4</c:v>
                </c:pt>
                <c:pt idx="914">
                  <c:v>6</c:v>
                </c:pt>
                <c:pt idx="915">
                  <c:v>2</c:v>
                </c:pt>
                <c:pt idx="916">
                  <c:v>5</c:v>
                </c:pt>
                <c:pt idx="917">
                  <c:v>1</c:v>
                </c:pt>
                <c:pt idx="918">
                  <c:v>4</c:v>
                </c:pt>
                <c:pt idx="919">
                  <c:v>2</c:v>
                </c:pt>
                <c:pt idx="920">
                  <c:v>5</c:v>
                </c:pt>
                <c:pt idx="921">
                  <c:v>2</c:v>
                </c:pt>
                <c:pt idx="922">
                  <c:v>4</c:v>
                </c:pt>
                <c:pt idx="923">
                  <c:v>2</c:v>
                </c:pt>
                <c:pt idx="924">
                  <c:v>6</c:v>
                </c:pt>
                <c:pt idx="925">
                  <c:v>2</c:v>
                </c:pt>
                <c:pt idx="926">
                  <c:v>0</c:v>
                </c:pt>
                <c:pt idx="927">
                  <c:v>2</c:v>
                </c:pt>
                <c:pt idx="928">
                  <c:v>3</c:v>
                </c:pt>
                <c:pt idx="929">
                  <c:v>2</c:v>
                </c:pt>
                <c:pt idx="930">
                  <c:v>4</c:v>
                </c:pt>
                <c:pt idx="931">
                  <c:v>2</c:v>
                </c:pt>
                <c:pt idx="932">
                  <c:v>2</c:v>
                </c:pt>
                <c:pt idx="933">
                  <c:v>4</c:v>
                </c:pt>
                <c:pt idx="934">
                  <c:v>1</c:v>
                </c:pt>
                <c:pt idx="935">
                  <c:v>1</c:v>
                </c:pt>
                <c:pt idx="936">
                  <c:v>4</c:v>
                </c:pt>
                <c:pt idx="937">
                  <c:v>3</c:v>
                </c:pt>
                <c:pt idx="938">
                  <c:v>8</c:v>
                </c:pt>
                <c:pt idx="939">
                  <c:v>1</c:v>
                </c:pt>
                <c:pt idx="940">
                  <c:v>4</c:v>
                </c:pt>
                <c:pt idx="941">
                  <c:v>2</c:v>
                </c:pt>
                <c:pt idx="942">
                  <c:v>2</c:v>
                </c:pt>
                <c:pt idx="943">
                  <c:v>3</c:v>
                </c:pt>
                <c:pt idx="944">
                  <c:v>4</c:v>
                </c:pt>
                <c:pt idx="945">
                  <c:v>3</c:v>
                </c:pt>
                <c:pt idx="946">
                  <c:v>4</c:v>
                </c:pt>
                <c:pt idx="947">
                  <c:v>5</c:v>
                </c:pt>
                <c:pt idx="948">
                  <c:v>5</c:v>
                </c:pt>
                <c:pt idx="949">
                  <c:v>2</c:v>
                </c:pt>
                <c:pt idx="950">
                  <c:v>5</c:v>
                </c:pt>
                <c:pt idx="951">
                  <c:v>3</c:v>
                </c:pt>
                <c:pt idx="952">
                  <c:v>5</c:v>
                </c:pt>
                <c:pt idx="953">
                  <c:v>3</c:v>
                </c:pt>
                <c:pt idx="954">
                  <c:v>6</c:v>
                </c:pt>
                <c:pt idx="955">
                  <c:v>1</c:v>
                </c:pt>
                <c:pt idx="956">
                  <c:v>1</c:v>
                </c:pt>
                <c:pt idx="957">
                  <c:v>4</c:v>
                </c:pt>
                <c:pt idx="958">
                  <c:v>3</c:v>
                </c:pt>
                <c:pt idx="959">
                  <c:v>7</c:v>
                </c:pt>
                <c:pt idx="960">
                  <c:v>2</c:v>
                </c:pt>
                <c:pt idx="961">
                  <c:v>0</c:v>
                </c:pt>
                <c:pt idx="962">
                  <c:v>2</c:v>
                </c:pt>
                <c:pt idx="963">
                  <c:v>3</c:v>
                </c:pt>
                <c:pt idx="964">
                  <c:v>2</c:v>
                </c:pt>
                <c:pt idx="965">
                  <c:v>3</c:v>
                </c:pt>
                <c:pt idx="966">
                  <c:v>3</c:v>
                </c:pt>
                <c:pt idx="967">
                  <c:v>1</c:v>
                </c:pt>
                <c:pt idx="968">
                  <c:v>4</c:v>
                </c:pt>
                <c:pt idx="969">
                  <c:v>4</c:v>
                </c:pt>
                <c:pt idx="970">
                  <c:v>4</c:v>
                </c:pt>
                <c:pt idx="971">
                  <c:v>3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0</c:v>
                </c:pt>
                <c:pt idx="976">
                  <c:v>4</c:v>
                </c:pt>
                <c:pt idx="977">
                  <c:v>2</c:v>
                </c:pt>
                <c:pt idx="978">
                  <c:v>4</c:v>
                </c:pt>
                <c:pt idx="979">
                  <c:v>2</c:v>
                </c:pt>
                <c:pt idx="980">
                  <c:v>7</c:v>
                </c:pt>
                <c:pt idx="981">
                  <c:v>5</c:v>
                </c:pt>
                <c:pt idx="982">
                  <c:v>3</c:v>
                </c:pt>
                <c:pt idx="983">
                  <c:v>1</c:v>
                </c:pt>
                <c:pt idx="984">
                  <c:v>4</c:v>
                </c:pt>
                <c:pt idx="985">
                  <c:v>1</c:v>
                </c:pt>
                <c:pt idx="986">
                  <c:v>2</c:v>
                </c:pt>
                <c:pt idx="987">
                  <c:v>2</c:v>
                </c:pt>
                <c:pt idx="988">
                  <c:v>4</c:v>
                </c:pt>
                <c:pt idx="989">
                  <c:v>5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3</c:v>
                </c:pt>
                <c:pt idx="994">
                  <c:v>4</c:v>
                </c:pt>
                <c:pt idx="995">
                  <c:v>1</c:v>
                </c:pt>
                <c:pt idx="996">
                  <c:v>4</c:v>
                </c:pt>
                <c:pt idx="997">
                  <c:v>5</c:v>
                </c:pt>
                <c:pt idx="998">
                  <c:v>1</c:v>
                </c:pt>
                <c:pt idx="999">
                  <c:v>2</c:v>
                </c:pt>
              </c:numCache>
            </c:numRef>
          </c:xVal>
          <c:yVal>
            <c:numRef>
              <c:f>Sheet1!$D$2:$D$1001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2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2</c:v>
                </c:pt>
                <c:pt idx="413">
                  <c:v>1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0</c:v>
                </c:pt>
                <c:pt idx="441">
                  <c:v>1</c:v>
                </c:pt>
                <c:pt idx="442">
                  <c:v>1</c:v>
                </c:pt>
                <c:pt idx="443">
                  <c:v>0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0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1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2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1</c:v>
                </c:pt>
                <c:pt idx="500">
                  <c:v>0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2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0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0</c:v>
                </c:pt>
                <c:pt idx="573">
                  <c:v>1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1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2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0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1</c:v>
                </c:pt>
                <c:pt idx="724">
                  <c:v>1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</c:v>
                </c:pt>
                <c:pt idx="734">
                  <c:v>1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2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2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2</c:v>
                </c:pt>
                <c:pt idx="815">
                  <c:v>1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2</c:v>
                </c:pt>
                <c:pt idx="821">
                  <c:v>0</c:v>
                </c:pt>
                <c:pt idx="822">
                  <c:v>0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0</c:v>
                </c:pt>
                <c:pt idx="843">
                  <c:v>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2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2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2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0</c:v>
                </c:pt>
                <c:pt idx="934">
                  <c:v>1</c:v>
                </c:pt>
                <c:pt idx="935">
                  <c:v>1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</c:v>
                </c:pt>
                <c:pt idx="972">
                  <c:v>0</c:v>
                </c:pt>
                <c:pt idx="973">
                  <c:v>1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0</c:v>
                </c:pt>
                <c:pt idx="991">
                  <c:v>1</c:v>
                </c:pt>
                <c:pt idx="992">
                  <c:v>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3</c:v>
                </c:pt>
                <c:pt idx="998">
                  <c:v>1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26-4694-AF73-BC2068054978}"/>
            </c:ext>
          </c:extLst>
        </c:ser>
        <c:ser>
          <c:idx val="1"/>
          <c:order val="1"/>
          <c:tx>
            <c:v>预测 Y</c:v>
          </c:tx>
          <c:spPr>
            <a:ln w="38100">
              <a:noFill/>
            </a:ln>
          </c:spPr>
          <c:xVal>
            <c:numRef>
              <c:f>Sheet1!$C$2:$C$1001</c:f>
              <c:numCache>
                <c:formatCode>General</c:formatCode>
                <c:ptCount val="1000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4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1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2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6</c:v>
                </c:pt>
                <c:pt idx="36">
                  <c:v>2</c:v>
                </c:pt>
                <c:pt idx="37">
                  <c:v>5</c:v>
                </c:pt>
                <c:pt idx="38">
                  <c:v>7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1</c:v>
                </c:pt>
                <c:pt idx="44">
                  <c:v>2</c:v>
                </c:pt>
                <c:pt idx="45">
                  <c:v>4</c:v>
                </c:pt>
                <c:pt idx="46">
                  <c:v>1</c:v>
                </c:pt>
                <c:pt idx="47">
                  <c:v>4</c:v>
                </c:pt>
                <c:pt idx="48">
                  <c:v>6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3</c:v>
                </c:pt>
                <c:pt idx="54">
                  <c:v>1</c:v>
                </c:pt>
                <c:pt idx="55">
                  <c:v>7</c:v>
                </c:pt>
                <c:pt idx="56">
                  <c:v>2</c:v>
                </c:pt>
                <c:pt idx="57">
                  <c:v>5</c:v>
                </c:pt>
                <c:pt idx="58">
                  <c:v>6</c:v>
                </c:pt>
                <c:pt idx="59">
                  <c:v>1</c:v>
                </c:pt>
                <c:pt idx="60">
                  <c:v>0</c:v>
                </c:pt>
                <c:pt idx="61">
                  <c:v>2</c:v>
                </c:pt>
                <c:pt idx="62">
                  <c:v>3</c:v>
                </c:pt>
                <c:pt idx="63">
                  <c:v>5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4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5</c:v>
                </c:pt>
                <c:pt idx="72">
                  <c:v>1</c:v>
                </c:pt>
                <c:pt idx="73">
                  <c:v>3</c:v>
                </c:pt>
                <c:pt idx="74">
                  <c:v>4</c:v>
                </c:pt>
                <c:pt idx="75">
                  <c:v>1</c:v>
                </c:pt>
                <c:pt idx="76">
                  <c:v>3</c:v>
                </c:pt>
                <c:pt idx="77">
                  <c:v>3</c:v>
                </c:pt>
                <c:pt idx="78">
                  <c:v>2</c:v>
                </c:pt>
                <c:pt idx="79">
                  <c:v>4</c:v>
                </c:pt>
                <c:pt idx="80">
                  <c:v>3</c:v>
                </c:pt>
                <c:pt idx="81">
                  <c:v>5</c:v>
                </c:pt>
                <c:pt idx="82">
                  <c:v>3</c:v>
                </c:pt>
                <c:pt idx="83">
                  <c:v>3</c:v>
                </c:pt>
                <c:pt idx="84">
                  <c:v>2</c:v>
                </c:pt>
                <c:pt idx="85">
                  <c:v>0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4</c:v>
                </c:pt>
                <c:pt idx="90">
                  <c:v>6</c:v>
                </c:pt>
                <c:pt idx="91">
                  <c:v>4</c:v>
                </c:pt>
                <c:pt idx="92">
                  <c:v>4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4</c:v>
                </c:pt>
                <c:pt idx="98">
                  <c:v>3</c:v>
                </c:pt>
                <c:pt idx="99">
                  <c:v>4</c:v>
                </c:pt>
                <c:pt idx="100">
                  <c:v>4</c:v>
                </c:pt>
                <c:pt idx="101">
                  <c:v>2</c:v>
                </c:pt>
                <c:pt idx="102">
                  <c:v>6</c:v>
                </c:pt>
                <c:pt idx="103">
                  <c:v>3</c:v>
                </c:pt>
                <c:pt idx="104">
                  <c:v>1</c:v>
                </c:pt>
                <c:pt idx="105">
                  <c:v>3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6</c:v>
                </c:pt>
                <c:pt idx="113">
                  <c:v>6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1</c:v>
                </c:pt>
                <c:pt idx="122">
                  <c:v>4</c:v>
                </c:pt>
                <c:pt idx="123">
                  <c:v>1</c:v>
                </c:pt>
                <c:pt idx="124">
                  <c:v>4</c:v>
                </c:pt>
                <c:pt idx="125">
                  <c:v>2</c:v>
                </c:pt>
                <c:pt idx="126">
                  <c:v>2</c:v>
                </c:pt>
                <c:pt idx="127">
                  <c:v>5</c:v>
                </c:pt>
                <c:pt idx="128">
                  <c:v>4</c:v>
                </c:pt>
                <c:pt idx="129">
                  <c:v>1</c:v>
                </c:pt>
                <c:pt idx="130">
                  <c:v>1</c:v>
                </c:pt>
                <c:pt idx="131">
                  <c:v>5</c:v>
                </c:pt>
                <c:pt idx="132">
                  <c:v>3</c:v>
                </c:pt>
                <c:pt idx="133">
                  <c:v>1</c:v>
                </c:pt>
                <c:pt idx="134">
                  <c:v>1</c:v>
                </c:pt>
                <c:pt idx="135">
                  <c:v>5</c:v>
                </c:pt>
                <c:pt idx="136">
                  <c:v>4</c:v>
                </c:pt>
                <c:pt idx="137">
                  <c:v>4</c:v>
                </c:pt>
                <c:pt idx="138">
                  <c:v>1</c:v>
                </c:pt>
                <c:pt idx="139">
                  <c:v>0</c:v>
                </c:pt>
                <c:pt idx="140">
                  <c:v>4</c:v>
                </c:pt>
                <c:pt idx="141">
                  <c:v>2</c:v>
                </c:pt>
                <c:pt idx="142">
                  <c:v>4</c:v>
                </c:pt>
                <c:pt idx="143">
                  <c:v>6</c:v>
                </c:pt>
                <c:pt idx="144">
                  <c:v>1</c:v>
                </c:pt>
                <c:pt idx="145">
                  <c:v>4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3</c:v>
                </c:pt>
                <c:pt idx="150">
                  <c:v>4</c:v>
                </c:pt>
                <c:pt idx="151">
                  <c:v>2</c:v>
                </c:pt>
                <c:pt idx="152">
                  <c:v>2</c:v>
                </c:pt>
                <c:pt idx="153">
                  <c:v>4</c:v>
                </c:pt>
                <c:pt idx="154">
                  <c:v>3</c:v>
                </c:pt>
                <c:pt idx="155">
                  <c:v>1</c:v>
                </c:pt>
                <c:pt idx="156">
                  <c:v>1</c:v>
                </c:pt>
                <c:pt idx="157">
                  <c:v>3</c:v>
                </c:pt>
                <c:pt idx="158">
                  <c:v>2</c:v>
                </c:pt>
                <c:pt idx="159">
                  <c:v>3</c:v>
                </c:pt>
                <c:pt idx="160">
                  <c:v>2</c:v>
                </c:pt>
                <c:pt idx="161">
                  <c:v>6</c:v>
                </c:pt>
                <c:pt idx="162">
                  <c:v>7</c:v>
                </c:pt>
                <c:pt idx="163">
                  <c:v>4</c:v>
                </c:pt>
                <c:pt idx="164">
                  <c:v>2</c:v>
                </c:pt>
                <c:pt idx="165">
                  <c:v>2</c:v>
                </c:pt>
                <c:pt idx="166">
                  <c:v>0</c:v>
                </c:pt>
                <c:pt idx="167">
                  <c:v>5</c:v>
                </c:pt>
                <c:pt idx="168">
                  <c:v>6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5</c:v>
                </c:pt>
                <c:pt idx="173">
                  <c:v>3</c:v>
                </c:pt>
                <c:pt idx="174">
                  <c:v>3</c:v>
                </c:pt>
                <c:pt idx="175">
                  <c:v>5</c:v>
                </c:pt>
                <c:pt idx="176">
                  <c:v>4</c:v>
                </c:pt>
                <c:pt idx="177">
                  <c:v>3</c:v>
                </c:pt>
                <c:pt idx="178">
                  <c:v>4</c:v>
                </c:pt>
                <c:pt idx="179">
                  <c:v>3</c:v>
                </c:pt>
                <c:pt idx="180">
                  <c:v>3</c:v>
                </c:pt>
                <c:pt idx="181">
                  <c:v>4</c:v>
                </c:pt>
                <c:pt idx="182">
                  <c:v>3</c:v>
                </c:pt>
                <c:pt idx="183">
                  <c:v>1</c:v>
                </c:pt>
                <c:pt idx="184">
                  <c:v>3</c:v>
                </c:pt>
                <c:pt idx="185">
                  <c:v>2</c:v>
                </c:pt>
                <c:pt idx="186">
                  <c:v>6</c:v>
                </c:pt>
                <c:pt idx="187">
                  <c:v>4</c:v>
                </c:pt>
                <c:pt idx="188">
                  <c:v>4</c:v>
                </c:pt>
                <c:pt idx="189">
                  <c:v>1</c:v>
                </c:pt>
                <c:pt idx="190">
                  <c:v>7</c:v>
                </c:pt>
                <c:pt idx="191">
                  <c:v>3</c:v>
                </c:pt>
                <c:pt idx="192">
                  <c:v>2</c:v>
                </c:pt>
                <c:pt idx="193">
                  <c:v>6</c:v>
                </c:pt>
                <c:pt idx="194">
                  <c:v>0</c:v>
                </c:pt>
                <c:pt idx="195">
                  <c:v>6</c:v>
                </c:pt>
                <c:pt idx="196">
                  <c:v>3</c:v>
                </c:pt>
                <c:pt idx="197">
                  <c:v>3</c:v>
                </c:pt>
                <c:pt idx="198">
                  <c:v>5</c:v>
                </c:pt>
                <c:pt idx="199">
                  <c:v>5</c:v>
                </c:pt>
                <c:pt idx="200">
                  <c:v>2</c:v>
                </c:pt>
                <c:pt idx="201">
                  <c:v>4</c:v>
                </c:pt>
                <c:pt idx="202">
                  <c:v>3</c:v>
                </c:pt>
                <c:pt idx="203">
                  <c:v>6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3</c:v>
                </c:pt>
                <c:pt idx="208">
                  <c:v>2</c:v>
                </c:pt>
                <c:pt idx="209">
                  <c:v>0</c:v>
                </c:pt>
                <c:pt idx="210">
                  <c:v>1</c:v>
                </c:pt>
                <c:pt idx="211">
                  <c:v>4</c:v>
                </c:pt>
                <c:pt idx="212">
                  <c:v>6</c:v>
                </c:pt>
                <c:pt idx="213">
                  <c:v>2</c:v>
                </c:pt>
                <c:pt idx="214">
                  <c:v>4</c:v>
                </c:pt>
                <c:pt idx="215">
                  <c:v>1</c:v>
                </c:pt>
                <c:pt idx="216">
                  <c:v>1</c:v>
                </c:pt>
                <c:pt idx="217">
                  <c:v>9</c:v>
                </c:pt>
                <c:pt idx="218">
                  <c:v>2</c:v>
                </c:pt>
                <c:pt idx="219">
                  <c:v>2</c:v>
                </c:pt>
                <c:pt idx="220">
                  <c:v>3</c:v>
                </c:pt>
                <c:pt idx="221">
                  <c:v>4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6</c:v>
                </c:pt>
                <c:pt idx="226">
                  <c:v>0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2</c:v>
                </c:pt>
                <c:pt idx="231">
                  <c:v>6</c:v>
                </c:pt>
                <c:pt idx="232">
                  <c:v>2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4</c:v>
                </c:pt>
                <c:pt idx="237">
                  <c:v>2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4</c:v>
                </c:pt>
                <c:pt idx="242">
                  <c:v>2</c:v>
                </c:pt>
                <c:pt idx="243">
                  <c:v>4</c:v>
                </c:pt>
                <c:pt idx="244">
                  <c:v>4</c:v>
                </c:pt>
                <c:pt idx="245">
                  <c:v>2</c:v>
                </c:pt>
                <c:pt idx="246">
                  <c:v>0</c:v>
                </c:pt>
                <c:pt idx="247">
                  <c:v>0</c:v>
                </c:pt>
                <c:pt idx="248">
                  <c:v>2</c:v>
                </c:pt>
                <c:pt idx="249">
                  <c:v>3</c:v>
                </c:pt>
                <c:pt idx="250">
                  <c:v>4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2</c:v>
                </c:pt>
                <c:pt idx="256">
                  <c:v>3</c:v>
                </c:pt>
                <c:pt idx="257">
                  <c:v>4</c:v>
                </c:pt>
                <c:pt idx="258">
                  <c:v>5</c:v>
                </c:pt>
                <c:pt idx="259">
                  <c:v>5</c:v>
                </c:pt>
                <c:pt idx="260">
                  <c:v>1</c:v>
                </c:pt>
                <c:pt idx="261">
                  <c:v>5</c:v>
                </c:pt>
                <c:pt idx="262">
                  <c:v>4</c:v>
                </c:pt>
                <c:pt idx="263">
                  <c:v>2</c:v>
                </c:pt>
                <c:pt idx="264">
                  <c:v>2</c:v>
                </c:pt>
                <c:pt idx="265">
                  <c:v>1</c:v>
                </c:pt>
                <c:pt idx="266">
                  <c:v>3</c:v>
                </c:pt>
                <c:pt idx="267">
                  <c:v>5</c:v>
                </c:pt>
                <c:pt idx="268">
                  <c:v>1</c:v>
                </c:pt>
                <c:pt idx="269">
                  <c:v>2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5</c:v>
                </c:pt>
                <c:pt idx="275">
                  <c:v>4</c:v>
                </c:pt>
                <c:pt idx="276">
                  <c:v>3</c:v>
                </c:pt>
                <c:pt idx="277">
                  <c:v>5</c:v>
                </c:pt>
                <c:pt idx="278">
                  <c:v>4</c:v>
                </c:pt>
                <c:pt idx="279">
                  <c:v>1</c:v>
                </c:pt>
                <c:pt idx="280">
                  <c:v>3</c:v>
                </c:pt>
                <c:pt idx="281">
                  <c:v>3</c:v>
                </c:pt>
                <c:pt idx="282">
                  <c:v>1</c:v>
                </c:pt>
                <c:pt idx="283">
                  <c:v>5</c:v>
                </c:pt>
                <c:pt idx="284">
                  <c:v>3</c:v>
                </c:pt>
                <c:pt idx="285">
                  <c:v>2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1</c:v>
                </c:pt>
                <c:pt idx="290">
                  <c:v>5</c:v>
                </c:pt>
                <c:pt idx="291">
                  <c:v>1</c:v>
                </c:pt>
                <c:pt idx="292">
                  <c:v>4</c:v>
                </c:pt>
                <c:pt idx="293">
                  <c:v>2</c:v>
                </c:pt>
                <c:pt idx="294">
                  <c:v>3</c:v>
                </c:pt>
                <c:pt idx="295">
                  <c:v>4</c:v>
                </c:pt>
                <c:pt idx="296">
                  <c:v>3</c:v>
                </c:pt>
                <c:pt idx="297">
                  <c:v>8</c:v>
                </c:pt>
                <c:pt idx="298">
                  <c:v>2</c:v>
                </c:pt>
                <c:pt idx="299">
                  <c:v>2</c:v>
                </c:pt>
                <c:pt idx="300">
                  <c:v>1</c:v>
                </c:pt>
                <c:pt idx="301">
                  <c:v>1</c:v>
                </c:pt>
                <c:pt idx="302">
                  <c:v>5</c:v>
                </c:pt>
                <c:pt idx="303">
                  <c:v>2</c:v>
                </c:pt>
                <c:pt idx="304">
                  <c:v>0</c:v>
                </c:pt>
                <c:pt idx="305">
                  <c:v>2</c:v>
                </c:pt>
                <c:pt idx="306">
                  <c:v>5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1</c:v>
                </c:pt>
                <c:pt idx="312">
                  <c:v>3</c:v>
                </c:pt>
                <c:pt idx="313">
                  <c:v>1</c:v>
                </c:pt>
                <c:pt idx="314">
                  <c:v>4</c:v>
                </c:pt>
                <c:pt idx="315">
                  <c:v>4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4</c:v>
                </c:pt>
                <c:pt idx="320">
                  <c:v>2</c:v>
                </c:pt>
                <c:pt idx="321">
                  <c:v>3</c:v>
                </c:pt>
                <c:pt idx="322">
                  <c:v>4</c:v>
                </c:pt>
                <c:pt idx="323">
                  <c:v>5</c:v>
                </c:pt>
                <c:pt idx="324">
                  <c:v>2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4</c:v>
                </c:pt>
                <c:pt idx="329">
                  <c:v>2</c:v>
                </c:pt>
                <c:pt idx="330">
                  <c:v>2</c:v>
                </c:pt>
                <c:pt idx="331">
                  <c:v>4</c:v>
                </c:pt>
                <c:pt idx="332">
                  <c:v>3</c:v>
                </c:pt>
                <c:pt idx="333">
                  <c:v>4</c:v>
                </c:pt>
                <c:pt idx="334">
                  <c:v>1</c:v>
                </c:pt>
                <c:pt idx="335">
                  <c:v>3</c:v>
                </c:pt>
                <c:pt idx="336">
                  <c:v>6</c:v>
                </c:pt>
                <c:pt idx="337">
                  <c:v>3</c:v>
                </c:pt>
                <c:pt idx="338">
                  <c:v>1</c:v>
                </c:pt>
                <c:pt idx="339">
                  <c:v>3</c:v>
                </c:pt>
                <c:pt idx="340">
                  <c:v>6</c:v>
                </c:pt>
                <c:pt idx="341">
                  <c:v>4</c:v>
                </c:pt>
                <c:pt idx="342">
                  <c:v>4</c:v>
                </c:pt>
                <c:pt idx="343">
                  <c:v>1</c:v>
                </c:pt>
                <c:pt idx="344">
                  <c:v>5</c:v>
                </c:pt>
                <c:pt idx="345">
                  <c:v>0</c:v>
                </c:pt>
                <c:pt idx="346">
                  <c:v>5</c:v>
                </c:pt>
                <c:pt idx="347">
                  <c:v>2</c:v>
                </c:pt>
                <c:pt idx="348">
                  <c:v>0</c:v>
                </c:pt>
                <c:pt idx="349">
                  <c:v>3</c:v>
                </c:pt>
                <c:pt idx="350">
                  <c:v>6</c:v>
                </c:pt>
                <c:pt idx="351">
                  <c:v>3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3</c:v>
                </c:pt>
                <c:pt idx="356">
                  <c:v>7</c:v>
                </c:pt>
                <c:pt idx="357">
                  <c:v>0</c:v>
                </c:pt>
                <c:pt idx="358">
                  <c:v>3</c:v>
                </c:pt>
                <c:pt idx="359">
                  <c:v>3</c:v>
                </c:pt>
                <c:pt idx="360">
                  <c:v>4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7</c:v>
                </c:pt>
                <c:pt idx="366">
                  <c:v>2</c:v>
                </c:pt>
                <c:pt idx="367">
                  <c:v>2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2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4</c:v>
                </c:pt>
                <c:pt idx="380">
                  <c:v>3</c:v>
                </c:pt>
                <c:pt idx="381">
                  <c:v>4</c:v>
                </c:pt>
                <c:pt idx="382">
                  <c:v>3</c:v>
                </c:pt>
                <c:pt idx="383">
                  <c:v>3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2</c:v>
                </c:pt>
                <c:pt idx="388">
                  <c:v>5</c:v>
                </c:pt>
                <c:pt idx="389">
                  <c:v>4</c:v>
                </c:pt>
                <c:pt idx="390">
                  <c:v>2</c:v>
                </c:pt>
                <c:pt idx="391">
                  <c:v>3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5</c:v>
                </c:pt>
                <c:pt idx="396">
                  <c:v>2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2</c:v>
                </c:pt>
                <c:pt idx="401">
                  <c:v>3</c:v>
                </c:pt>
                <c:pt idx="402">
                  <c:v>2</c:v>
                </c:pt>
                <c:pt idx="403">
                  <c:v>6</c:v>
                </c:pt>
                <c:pt idx="404">
                  <c:v>4</c:v>
                </c:pt>
                <c:pt idx="405">
                  <c:v>2</c:v>
                </c:pt>
                <c:pt idx="406">
                  <c:v>1</c:v>
                </c:pt>
                <c:pt idx="407">
                  <c:v>4</c:v>
                </c:pt>
                <c:pt idx="408">
                  <c:v>4</c:v>
                </c:pt>
                <c:pt idx="409">
                  <c:v>2</c:v>
                </c:pt>
                <c:pt idx="410">
                  <c:v>6</c:v>
                </c:pt>
                <c:pt idx="411">
                  <c:v>3</c:v>
                </c:pt>
                <c:pt idx="412">
                  <c:v>0</c:v>
                </c:pt>
                <c:pt idx="413">
                  <c:v>3</c:v>
                </c:pt>
                <c:pt idx="414">
                  <c:v>1</c:v>
                </c:pt>
                <c:pt idx="415">
                  <c:v>2</c:v>
                </c:pt>
                <c:pt idx="416">
                  <c:v>3</c:v>
                </c:pt>
                <c:pt idx="417">
                  <c:v>2</c:v>
                </c:pt>
                <c:pt idx="418">
                  <c:v>3</c:v>
                </c:pt>
                <c:pt idx="419">
                  <c:v>3</c:v>
                </c:pt>
                <c:pt idx="420">
                  <c:v>2</c:v>
                </c:pt>
                <c:pt idx="421">
                  <c:v>5</c:v>
                </c:pt>
                <c:pt idx="422">
                  <c:v>1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4</c:v>
                </c:pt>
                <c:pt idx="427">
                  <c:v>4</c:v>
                </c:pt>
                <c:pt idx="428">
                  <c:v>1</c:v>
                </c:pt>
                <c:pt idx="429">
                  <c:v>4</c:v>
                </c:pt>
                <c:pt idx="430">
                  <c:v>2</c:v>
                </c:pt>
                <c:pt idx="431">
                  <c:v>1</c:v>
                </c:pt>
                <c:pt idx="432">
                  <c:v>3</c:v>
                </c:pt>
                <c:pt idx="433">
                  <c:v>4</c:v>
                </c:pt>
                <c:pt idx="434">
                  <c:v>0</c:v>
                </c:pt>
                <c:pt idx="435">
                  <c:v>4</c:v>
                </c:pt>
                <c:pt idx="436">
                  <c:v>3</c:v>
                </c:pt>
                <c:pt idx="437">
                  <c:v>4</c:v>
                </c:pt>
                <c:pt idx="438">
                  <c:v>0</c:v>
                </c:pt>
                <c:pt idx="439">
                  <c:v>2</c:v>
                </c:pt>
                <c:pt idx="440">
                  <c:v>6</c:v>
                </c:pt>
                <c:pt idx="441">
                  <c:v>4</c:v>
                </c:pt>
                <c:pt idx="442">
                  <c:v>4</c:v>
                </c:pt>
                <c:pt idx="443">
                  <c:v>2</c:v>
                </c:pt>
                <c:pt idx="444">
                  <c:v>1</c:v>
                </c:pt>
                <c:pt idx="445">
                  <c:v>2</c:v>
                </c:pt>
                <c:pt idx="446">
                  <c:v>3</c:v>
                </c:pt>
                <c:pt idx="447">
                  <c:v>2</c:v>
                </c:pt>
                <c:pt idx="448">
                  <c:v>4</c:v>
                </c:pt>
                <c:pt idx="449">
                  <c:v>3</c:v>
                </c:pt>
                <c:pt idx="450">
                  <c:v>3</c:v>
                </c:pt>
                <c:pt idx="451">
                  <c:v>1</c:v>
                </c:pt>
                <c:pt idx="452">
                  <c:v>3</c:v>
                </c:pt>
                <c:pt idx="453">
                  <c:v>4</c:v>
                </c:pt>
                <c:pt idx="454">
                  <c:v>3</c:v>
                </c:pt>
                <c:pt idx="455">
                  <c:v>2</c:v>
                </c:pt>
                <c:pt idx="456">
                  <c:v>2</c:v>
                </c:pt>
                <c:pt idx="457">
                  <c:v>4</c:v>
                </c:pt>
                <c:pt idx="458">
                  <c:v>1</c:v>
                </c:pt>
                <c:pt idx="459">
                  <c:v>4</c:v>
                </c:pt>
                <c:pt idx="460">
                  <c:v>1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2</c:v>
                </c:pt>
                <c:pt idx="465">
                  <c:v>4</c:v>
                </c:pt>
                <c:pt idx="466">
                  <c:v>3</c:v>
                </c:pt>
                <c:pt idx="467">
                  <c:v>4</c:v>
                </c:pt>
                <c:pt idx="468">
                  <c:v>2</c:v>
                </c:pt>
                <c:pt idx="469">
                  <c:v>3</c:v>
                </c:pt>
                <c:pt idx="470">
                  <c:v>5</c:v>
                </c:pt>
                <c:pt idx="471">
                  <c:v>5</c:v>
                </c:pt>
                <c:pt idx="472">
                  <c:v>3</c:v>
                </c:pt>
                <c:pt idx="473">
                  <c:v>4</c:v>
                </c:pt>
                <c:pt idx="474">
                  <c:v>4</c:v>
                </c:pt>
                <c:pt idx="475">
                  <c:v>3</c:v>
                </c:pt>
                <c:pt idx="476">
                  <c:v>2</c:v>
                </c:pt>
                <c:pt idx="477">
                  <c:v>3</c:v>
                </c:pt>
                <c:pt idx="478">
                  <c:v>3</c:v>
                </c:pt>
                <c:pt idx="479">
                  <c:v>5</c:v>
                </c:pt>
                <c:pt idx="480">
                  <c:v>3</c:v>
                </c:pt>
                <c:pt idx="481">
                  <c:v>2</c:v>
                </c:pt>
                <c:pt idx="482">
                  <c:v>4</c:v>
                </c:pt>
                <c:pt idx="483">
                  <c:v>4</c:v>
                </c:pt>
                <c:pt idx="484">
                  <c:v>1</c:v>
                </c:pt>
                <c:pt idx="485">
                  <c:v>5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5</c:v>
                </c:pt>
                <c:pt idx="490">
                  <c:v>4</c:v>
                </c:pt>
                <c:pt idx="491">
                  <c:v>5</c:v>
                </c:pt>
                <c:pt idx="492">
                  <c:v>4</c:v>
                </c:pt>
                <c:pt idx="493">
                  <c:v>1</c:v>
                </c:pt>
                <c:pt idx="494">
                  <c:v>2</c:v>
                </c:pt>
                <c:pt idx="495">
                  <c:v>1</c:v>
                </c:pt>
                <c:pt idx="496">
                  <c:v>4</c:v>
                </c:pt>
                <c:pt idx="497">
                  <c:v>2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2</c:v>
                </c:pt>
                <c:pt idx="502">
                  <c:v>3</c:v>
                </c:pt>
                <c:pt idx="503">
                  <c:v>4</c:v>
                </c:pt>
                <c:pt idx="504">
                  <c:v>2</c:v>
                </c:pt>
                <c:pt idx="505">
                  <c:v>3</c:v>
                </c:pt>
                <c:pt idx="506">
                  <c:v>2</c:v>
                </c:pt>
                <c:pt idx="507">
                  <c:v>5</c:v>
                </c:pt>
                <c:pt idx="508">
                  <c:v>7</c:v>
                </c:pt>
                <c:pt idx="509">
                  <c:v>4</c:v>
                </c:pt>
                <c:pt idx="510">
                  <c:v>2</c:v>
                </c:pt>
                <c:pt idx="511">
                  <c:v>0</c:v>
                </c:pt>
                <c:pt idx="512">
                  <c:v>3</c:v>
                </c:pt>
                <c:pt idx="513">
                  <c:v>3</c:v>
                </c:pt>
                <c:pt idx="514">
                  <c:v>2</c:v>
                </c:pt>
                <c:pt idx="515">
                  <c:v>1</c:v>
                </c:pt>
                <c:pt idx="516">
                  <c:v>7</c:v>
                </c:pt>
                <c:pt idx="517">
                  <c:v>4</c:v>
                </c:pt>
                <c:pt idx="518">
                  <c:v>7</c:v>
                </c:pt>
                <c:pt idx="519">
                  <c:v>4</c:v>
                </c:pt>
                <c:pt idx="520">
                  <c:v>2</c:v>
                </c:pt>
                <c:pt idx="521">
                  <c:v>2</c:v>
                </c:pt>
                <c:pt idx="522">
                  <c:v>4</c:v>
                </c:pt>
                <c:pt idx="523">
                  <c:v>2</c:v>
                </c:pt>
                <c:pt idx="524">
                  <c:v>5</c:v>
                </c:pt>
                <c:pt idx="525">
                  <c:v>4</c:v>
                </c:pt>
                <c:pt idx="526">
                  <c:v>0</c:v>
                </c:pt>
                <c:pt idx="527">
                  <c:v>0</c:v>
                </c:pt>
                <c:pt idx="528">
                  <c:v>4</c:v>
                </c:pt>
                <c:pt idx="529">
                  <c:v>2</c:v>
                </c:pt>
                <c:pt idx="530">
                  <c:v>2</c:v>
                </c:pt>
                <c:pt idx="531">
                  <c:v>5</c:v>
                </c:pt>
                <c:pt idx="532">
                  <c:v>3</c:v>
                </c:pt>
                <c:pt idx="533">
                  <c:v>4</c:v>
                </c:pt>
                <c:pt idx="534">
                  <c:v>0</c:v>
                </c:pt>
                <c:pt idx="535">
                  <c:v>2</c:v>
                </c:pt>
                <c:pt idx="536">
                  <c:v>3</c:v>
                </c:pt>
                <c:pt idx="537">
                  <c:v>3</c:v>
                </c:pt>
                <c:pt idx="538">
                  <c:v>2</c:v>
                </c:pt>
                <c:pt idx="539">
                  <c:v>3</c:v>
                </c:pt>
                <c:pt idx="540">
                  <c:v>2</c:v>
                </c:pt>
                <c:pt idx="541">
                  <c:v>2</c:v>
                </c:pt>
                <c:pt idx="542">
                  <c:v>4</c:v>
                </c:pt>
                <c:pt idx="543">
                  <c:v>4</c:v>
                </c:pt>
                <c:pt idx="544">
                  <c:v>1</c:v>
                </c:pt>
                <c:pt idx="545">
                  <c:v>4</c:v>
                </c:pt>
                <c:pt idx="546">
                  <c:v>1</c:v>
                </c:pt>
                <c:pt idx="547">
                  <c:v>5</c:v>
                </c:pt>
                <c:pt idx="548">
                  <c:v>1</c:v>
                </c:pt>
                <c:pt idx="549">
                  <c:v>4</c:v>
                </c:pt>
                <c:pt idx="550">
                  <c:v>3</c:v>
                </c:pt>
                <c:pt idx="551">
                  <c:v>2</c:v>
                </c:pt>
                <c:pt idx="552">
                  <c:v>2</c:v>
                </c:pt>
                <c:pt idx="553">
                  <c:v>1</c:v>
                </c:pt>
                <c:pt idx="554">
                  <c:v>2</c:v>
                </c:pt>
                <c:pt idx="555">
                  <c:v>1</c:v>
                </c:pt>
                <c:pt idx="556">
                  <c:v>3</c:v>
                </c:pt>
                <c:pt idx="557">
                  <c:v>1</c:v>
                </c:pt>
                <c:pt idx="558">
                  <c:v>1</c:v>
                </c:pt>
                <c:pt idx="559">
                  <c:v>2</c:v>
                </c:pt>
                <c:pt idx="560">
                  <c:v>5</c:v>
                </c:pt>
                <c:pt idx="561">
                  <c:v>6</c:v>
                </c:pt>
                <c:pt idx="562">
                  <c:v>2</c:v>
                </c:pt>
                <c:pt idx="563">
                  <c:v>3</c:v>
                </c:pt>
                <c:pt idx="564">
                  <c:v>5</c:v>
                </c:pt>
                <c:pt idx="565">
                  <c:v>5</c:v>
                </c:pt>
                <c:pt idx="566">
                  <c:v>0</c:v>
                </c:pt>
                <c:pt idx="567">
                  <c:v>3</c:v>
                </c:pt>
                <c:pt idx="568">
                  <c:v>3</c:v>
                </c:pt>
                <c:pt idx="569">
                  <c:v>1</c:v>
                </c:pt>
                <c:pt idx="570">
                  <c:v>1</c:v>
                </c:pt>
                <c:pt idx="571">
                  <c:v>0</c:v>
                </c:pt>
                <c:pt idx="572">
                  <c:v>3</c:v>
                </c:pt>
                <c:pt idx="573">
                  <c:v>2</c:v>
                </c:pt>
                <c:pt idx="574">
                  <c:v>1</c:v>
                </c:pt>
                <c:pt idx="575">
                  <c:v>6</c:v>
                </c:pt>
                <c:pt idx="576">
                  <c:v>0</c:v>
                </c:pt>
                <c:pt idx="577">
                  <c:v>1</c:v>
                </c:pt>
                <c:pt idx="578">
                  <c:v>3</c:v>
                </c:pt>
                <c:pt idx="579">
                  <c:v>2</c:v>
                </c:pt>
                <c:pt idx="580">
                  <c:v>2</c:v>
                </c:pt>
                <c:pt idx="581">
                  <c:v>6</c:v>
                </c:pt>
                <c:pt idx="582">
                  <c:v>3</c:v>
                </c:pt>
                <c:pt idx="583">
                  <c:v>1</c:v>
                </c:pt>
                <c:pt idx="584">
                  <c:v>3</c:v>
                </c:pt>
                <c:pt idx="585">
                  <c:v>4</c:v>
                </c:pt>
                <c:pt idx="586">
                  <c:v>0</c:v>
                </c:pt>
                <c:pt idx="587">
                  <c:v>2</c:v>
                </c:pt>
                <c:pt idx="588">
                  <c:v>1</c:v>
                </c:pt>
                <c:pt idx="589">
                  <c:v>3</c:v>
                </c:pt>
                <c:pt idx="590">
                  <c:v>5</c:v>
                </c:pt>
                <c:pt idx="591">
                  <c:v>4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5</c:v>
                </c:pt>
                <c:pt idx="596">
                  <c:v>1</c:v>
                </c:pt>
                <c:pt idx="597">
                  <c:v>4</c:v>
                </c:pt>
                <c:pt idx="598">
                  <c:v>0</c:v>
                </c:pt>
                <c:pt idx="599">
                  <c:v>2</c:v>
                </c:pt>
                <c:pt idx="600">
                  <c:v>2</c:v>
                </c:pt>
                <c:pt idx="601">
                  <c:v>1</c:v>
                </c:pt>
                <c:pt idx="602">
                  <c:v>4</c:v>
                </c:pt>
                <c:pt idx="603">
                  <c:v>5</c:v>
                </c:pt>
                <c:pt idx="604">
                  <c:v>2</c:v>
                </c:pt>
                <c:pt idx="605">
                  <c:v>4</c:v>
                </c:pt>
                <c:pt idx="606">
                  <c:v>4</c:v>
                </c:pt>
                <c:pt idx="607">
                  <c:v>2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4</c:v>
                </c:pt>
                <c:pt idx="613">
                  <c:v>5</c:v>
                </c:pt>
                <c:pt idx="614">
                  <c:v>4</c:v>
                </c:pt>
                <c:pt idx="615">
                  <c:v>4</c:v>
                </c:pt>
                <c:pt idx="616">
                  <c:v>2</c:v>
                </c:pt>
                <c:pt idx="617">
                  <c:v>2</c:v>
                </c:pt>
                <c:pt idx="618">
                  <c:v>5</c:v>
                </c:pt>
                <c:pt idx="619">
                  <c:v>2</c:v>
                </c:pt>
                <c:pt idx="620">
                  <c:v>1</c:v>
                </c:pt>
                <c:pt idx="621">
                  <c:v>2</c:v>
                </c:pt>
                <c:pt idx="622">
                  <c:v>4</c:v>
                </c:pt>
                <c:pt idx="623">
                  <c:v>2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5</c:v>
                </c:pt>
                <c:pt idx="628">
                  <c:v>4</c:v>
                </c:pt>
                <c:pt idx="629">
                  <c:v>1</c:v>
                </c:pt>
                <c:pt idx="630">
                  <c:v>2</c:v>
                </c:pt>
                <c:pt idx="631">
                  <c:v>2</c:v>
                </c:pt>
                <c:pt idx="632">
                  <c:v>7</c:v>
                </c:pt>
                <c:pt idx="633">
                  <c:v>2</c:v>
                </c:pt>
                <c:pt idx="634">
                  <c:v>3</c:v>
                </c:pt>
                <c:pt idx="635">
                  <c:v>3</c:v>
                </c:pt>
                <c:pt idx="636">
                  <c:v>6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1</c:v>
                </c:pt>
                <c:pt idx="641">
                  <c:v>3</c:v>
                </c:pt>
                <c:pt idx="642">
                  <c:v>5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2</c:v>
                </c:pt>
                <c:pt idx="647">
                  <c:v>4</c:v>
                </c:pt>
                <c:pt idx="648">
                  <c:v>3</c:v>
                </c:pt>
                <c:pt idx="649">
                  <c:v>3</c:v>
                </c:pt>
                <c:pt idx="650">
                  <c:v>1</c:v>
                </c:pt>
                <c:pt idx="651">
                  <c:v>4</c:v>
                </c:pt>
                <c:pt idx="652">
                  <c:v>3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1</c:v>
                </c:pt>
                <c:pt idx="661">
                  <c:v>3</c:v>
                </c:pt>
                <c:pt idx="662">
                  <c:v>2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4</c:v>
                </c:pt>
                <c:pt idx="667">
                  <c:v>3</c:v>
                </c:pt>
                <c:pt idx="668">
                  <c:v>2</c:v>
                </c:pt>
                <c:pt idx="669">
                  <c:v>2</c:v>
                </c:pt>
                <c:pt idx="670">
                  <c:v>3</c:v>
                </c:pt>
                <c:pt idx="671">
                  <c:v>2</c:v>
                </c:pt>
                <c:pt idx="672">
                  <c:v>4</c:v>
                </c:pt>
                <c:pt idx="673">
                  <c:v>2</c:v>
                </c:pt>
                <c:pt idx="674">
                  <c:v>3</c:v>
                </c:pt>
                <c:pt idx="675">
                  <c:v>5</c:v>
                </c:pt>
                <c:pt idx="676">
                  <c:v>5</c:v>
                </c:pt>
                <c:pt idx="677">
                  <c:v>2</c:v>
                </c:pt>
                <c:pt idx="678">
                  <c:v>1</c:v>
                </c:pt>
                <c:pt idx="679">
                  <c:v>1</c:v>
                </c:pt>
                <c:pt idx="680">
                  <c:v>4</c:v>
                </c:pt>
                <c:pt idx="681">
                  <c:v>1</c:v>
                </c:pt>
                <c:pt idx="682">
                  <c:v>4</c:v>
                </c:pt>
                <c:pt idx="683">
                  <c:v>1</c:v>
                </c:pt>
                <c:pt idx="684">
                  <c:v>5</c:v>
                </c:pt>
                <c:pt idx="685">
                  <c:v>1</c:v>
                </c:pt>
                <c:pt idx="686">
                  <c:v>1</c:v>
                </c:pt>
                <c:pt idx="687">
                  <c:v>2</c:v>
                </c:pt>
                <c:pt idx="688">
                  <c:v>4</c:v>
                </c:pt>
                <c:pt idx="689">
                  <c:v>0</c:v>
                </c:pt>
                <c:pt idx="690">
                  <c:v>4</c:v>
                </c:pt>
                <c:pt idx="691">
                  <c:v>0</c:v>
                </c:pt>
                <c:pt idx="692">
                  <c:v>1</c:v>
                </c:pt>
                <c:pt idx="693">
                  <c:v>3</c:v>
                </c:pt>
                <c:pt idx="694">
                  <c:v>1</c:v>
                </c:pt>
                <c:pt idx="695">
                  <c:v>4</c:v>
                </c:pt>
                <c:pt idx="696">
                  <c:v>3</c:v>
                </c:pt>
                <c:pt idx="697">
                  <c:v>2</c:v>
                </c:pt>
                <c:pt idx="698">
                  <c:v>4</c:v>
                </c:pt>
                <c:pt idx="699">
                  <c:v>7</c:v>
                </c:pt>
                <c:pt idx="700">
                  <c:v>4</c:v>
                </c:pt>
                <c:pt idx="701">
                  <c:v>4</c:v>
                </c:pt>
                <c:pt idx="702">
                  <c:v>3</c:v>
                </c:pt>
                <c:pt idx="703">
                  <c:v>3</c:v>
                </c:pt>
                <c:pt idx="704">
                  <c:v>2</c:v>
                </c:pt>
                <c:pt idx="705">
                  <c:v>2</c:v>
                </c:pt>
                <c:pt idx="706">
                  <c:v>3</c:v>
                </c:pt>
                <c:pt idx="707">
                  <c:v>3</c:v>
                </c:pt>
                <c:pt idx="708">
                  <c:v>2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4</c:v>
                </c:pt>
                <c:pt idx="713">
                  <c:v>3</c:v>
                </c:pt>
                <c:pt idx="714">
                  <c:v>8</c:v>
                </c:pt>
                <c:pt idx="715">
                  <c:v>3</c:v>
                </c:pt>
                <c:pt idx="716">
                  <c:v>2</c:v>
                </c:pt>
                <c:pt idx="717">
                  <c:v>4</c:v>
                </c:pt>
                <c:pt idx="718">
                  <c:v>0</c:v>
                </c:pt>
                <c:pt idx="719">
                  <c:v>4</c:v>
                </c:pt>
                <c:pt idx="720">
                  <c:v>2</c:v>
                </c:pt>
                <c:pt idx="721">
                  <c:v>1</c:v>
                </c:pt>
                <c:pt idx="722">
                  <c:v>2</c:v>
                </c:pt>
                <c:pt idx="723">
                  <c:v>1</c:v>
                </c:pt>
                <c:pt idx="724">
                  <c:v>1</c:v>
                </c:pt>
                <c:pt idx="725">
                  <c:v>4</c:v>
                </c:pt>
                <c:pt idx="726">
                  <c:v>3</c:v>
                </c:pt>
                <c:pt idx="727">
                  <c:v>2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5</c:v>
                </c:pt>
                <c:pt idx="732">
                  <c:v>4</c:v>
                </c:pt>
                <c:pt idx="733">
                  <c:v>1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5</c:v>
                </c:pt>
                <c:pt idx="738">
                  <c:v>2</c:v>
                </c:pt>
                <c:pt idx="739">
                  <c:v>3</c:v>
                </c:pt>
                <c:pt idx="740">
                  <c:v>4</c:v>
                </c:pt>
                <c:pt idx="741">
                  <c:v>2</c:v>
                </c:pt>
                <c:pt idx="742">
                  <c:v>2</c:v>
                </c:pt>
                <c:pt idx="743">
                  <c:v>1</c:v>
                </c:pt>
                <c:pt idx="744">
                  <c:v>3</c:v>
                </c:pt>
                <c:pt idx="745">
                  <c:v>4</c:v>
                </c:pt>
                <c:pt idx="746">
                  <c:v>6</c:v>
                </c:pt>
                <c:pt idx="747">
                  <c:v>2</c:v>
                </c:pt>
                <c:pt idx="748">
                  <c:v>5</c:v>
                </c:pt>
                <c:pt idx="749">
                  <c:v>4</c:v>
                </c:pt>
                <c:pt idx="750">
                  <c:v>7</c:v>
                </c:pt>
                <c:pt idx="751">
                  <c:v>4</c:v>
                </c:pt>
                <c:pt idx="752">
                  <c:v>3</c:v>
                </c:pt>
                <c:pt idx="753">
                  <c:v>2</c:v>
                </c:pt>
                <c:pt idx="754">
                  <c:v>5</c:v>
                </c:pt>
                <c:pt idx="755">
                  <c:v>6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1</c:v>
                </c:pt>
                <c:pt idx="760">
                  <c:v>4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3</c:v>
                </c:pt>
                <c:pt idx="765">
                  <c:v>5</c:v>
                </c:pt>
                <c:pt idx="766">
                  <c:v>3</c:v>
                </c:pt>
                <c:pt idx="767">
                  <c:v>0</c:v>
                </c:pt>
                <c:pt idx="768">
                  <c:v>2</c:v>
                </c:pt>
                <c:pt idx="769">
                  <c:v>2</c:v>
                </c:pt>
                <c:pt idx="770">
                  <c:v>3</c:v>
                </c:pt>
                <c:pt idx="771">
                  <c:v>3</c:v>
                </c:pt>
                <c:pt idx="772">
                  <c:v>4</c:v>
                </c:pt>
                <c:pt idx="773">
                  <c:v>4</c:v>
                </c:pt>
                <c:pt idx="774">
                  <c:v>3</c:v>
                </c:pt>
                <c:pt idx="775">
                  <c:v>2</c:v>
                </c:pt>
                <c:pt idx="776">
                  <c:v>2</c:v>
                </c:pt>
                <c:pt idx="777">
                  <c:v>4</c:v>
                </c:pt>
                <c:pt idx="778">
                  <c:v>3</c:v>
                </c:pt>
                <c:pt idx="779">
                  <c:v>0</c:v>
                </c:pt>
                <c:pt idx="780">
                  <c:v>4</c:v>
                </c:pt>
                <c:pt idx="781">
                  <c:v>3</c:v>
                </c:pt>
                <c:pt idx="782">
                  <c:v>2</c:v>
                </c:pt>
                <c:pt idx="783">
                  <c:v>1</c:v>
                </c:pt>
                <c:pt idx="784">
                  <c:v>3</c:v>
                </c:pt>
                <c:pt idx="785">
                  <c:v>3</c:v>
                </c:pt>
                <c:pt idx="786">
                  <c:v>2</c:v>
                </c:pt>
                <c:pt idx="787">
                  <c:v>1</c:v>
                </c:pt>
                <c:pt idx="788">
                  <c:v>3</c:v>
                </c:pt>
                <c:pt idx="789">
                  <c:v>5</c:v>
                </c:pt>
                <c:pt idx="790">
                  <c:v>4</c:v>
                </c:pt>
                <c:pt idx="791">
                  <c:v>3</c:v>
                </c:pt>
                <c:pt idx="792">
                  <c:v>4</c:v>
                </c:pt>
                <c:pt idx="793">
                  <c:v>6</c:v>
                </c:pt>
                <c:pt idx="794">
                  <c:v>4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1</c:v>
                </c:pt>
                <c:pt idx="803">
                  <c:v>2</c:v>
                </c:pt>
                <c:pt idx="804">
                  <c:v>1</c:v>
                </c:pt>
                <c:pt idx="805">
                  <c:v>4</c:v>
                </c:pt>
                <c:pt idx="806">
                  <c:v>1</c:v>
                </c:pt>
                <c:pt idx="807">
                  <c:v>4</c:v>
                </c:pt>
                <c:pt idx="808">
                  <c:v>2</c:v>
                </c:pt>
                <c:pt idx="809">
                  <c:v>1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5</c:v>
                </c:pt>
                <c:pt idx="819">
                  <c:v>1</c:v>
                </c:pt>
                <c:pt idx="820">
                  <c:v>1</c:v>
                </c:pt>
                <c:pt idx="821">
                  <c:v>5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2</c:v>
                </c:pt>
                <c:pt idx="826">
                  <c:v>3</c:v>
                </c:pt>
                <c:pt idx="827">
                  <c:v>3</c:v>
                </c:pt>
                <c:pt idx="828">
                  <c:v>4</c:v>
                </c:pt>
                <c:pt idx="829">
                  <c:v>4</c:v>
                </c:pt>
                <c:pt idx="830">
                  <c:v>2</c:v>
                </c:pt>
                <c:pt idx="831">
                  <c:v>2</c:v>
                </c:pt>
                <c:pt idx="832">
                  <c:v>1</c:v>
                </c:pt>
                <c:pt idx="833">
                  <c:v>6</c:v>
                </c:pt>
                <c:pt idx="834">
                  <c:v>4</c:v>
                </c:pt>
                <c:pt idx="835">
                  <c:v>3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5</c:v>
                </c:pt>
                <c:pt idx="840">
                  <c:v>1</c:v>
                </c:pt>
                <c:pt idx="841">
                  <c:v>3</c:v>
                </c:pt>
                <c:pt idx="842">
                  <c:v>1</c:v>
                </c:pt>
                <c:pt idx="843">
                  <c:v>1</c:v>
                </c:pt>
                <c:pt idx="844">
                  <c:v>7</c:v>
                </c:pt>
                <c:pt idx="845">
                  <c:v>6</c:v>
                </c:pt>
                <c:pt idx="846">
                  <c:v>1</c:v>
                </c:pt>
                <c:pt idx="847">
                  <c:v>5</c:v>
                </c:pt>
                <c:pt idx="848">
                  <c:v>3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4</c:v>
                </c:pt>
                <c:pt idx="853">
                  <c:v>6</c:v>
                </c:pt>
                <c:pt idx="854">
                  <c:v>3</c:v>
                </c:pt>
                <c:pt idx="855">
                  <c:v>3</c:v>
                </c:pt>
                <c:pt idx="856">
                  <c:v>5</c:v>
                </c:pt>
                <c:pt idx="857">
                  <c:v>0</c:v>
                </c:pt>
                <c:pt idx="858">
                  <c:v>5</c:v>
                </c:pt>
                <c:pt idx="859">
                  <c:v>2</c:v>
                </c:pt>
                <c:pt idx="860">
                  <c:v>1</c:v>
                </c:pt>
                <c:pt idx="861">
                  <c:v>4</c:v>
                </c:pt>
                <c:pt idx="862">
                  <c:v>4</c:v>
                </c:pt>
                <c:pt idx="863">
                  <c:v>5</c:v>
                </c:pt>
                <c:pt idx="864">
                  <c:v>2</c:v>
                </c:pt>
                <c:pt idx="865">
                  <c:v>2</c:v>
                </c:pt>
                <c:pt idx="866">
                  <c:v>4</c:v>
                </c:pt>
                <c:pt idx="867">
                  <c:v>4</c:v>
                </c:pt>
                <c:pt idx="868">
                  <c:v>3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4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0</c:v>
                </c:pt>
                <c:pt idx="880">
                  <c:v>6</c:v>
                </c:pt>
                <c:pt idx="881">
                  <c:v>4</c:v>
                </c:pt>
                <c:pt idx="882">
                  <c:v>1</c:v>
                </c:pt>
                <c:pt idx="883">
                  <c:v>6</c:v>
                </c:pt>
                <c:pt idx="884">
                  <c:v>1</c:v>
                </c:pt>
                <c:pt idx="885">
                  <c:v>3</c:v>
                </c:pt>
                <c:pt idx="886">
                  <c:v>6</c:v>
                </c:pt>
                <c:pt idx="887">
                  <c:v>3</c:v>
                </c:pt>
                <c:pt idx="888">
                  <c:v>1</c:v>
                </c:pt>
                <c:pt idx="889">
                  <c:v>4</c:v>
                </c:pt>
                <c:pt idx="890">
                  <c:v>1</c:v>
                </c:pt>
                <c:pt idx="891">
                  <c:v>4</c:v>
                </c:pt>
                <c:pt idx="892">
                  <c:v>5</c:v>
                </c:pt>
                <c:pt idx="893">
                  <c:v>1</c:v>
                </c:pt>
                <c:pt idx="894">
                  <c:v>2</c:v>
                </c:pt>
                <c:pt idx="895">
                  <c:v>5</c:v>
                </c:pt>
                <c:pt idx="896">
                  <c:v>9</c:v>
                </c:pt>
                <c:pt idx="897">
                  <c:v>5</c:v>
                </c:pt>
                <c:pt idx="898">
                  <c:v>4</c:v>
                </c:pt>
                <c:pt idx="899">
                  <c:v>4</c:v>
                </c:pt>
                <c:pt idx="900">
                  <c:v>4</c:v>
                </c:pt>
                <c:pt idx="901">
                  <c:v>3</c:v>
                </c:pt>
                <c:pt idx="902">
                  <c:v>2</c:v>
                </c:pt>
                <c:pt idx="903">
                  <c:v>2</c:v>
                </c:pt>
                <c:pt idx="904">
                  <c:v>7</c:v>
                </c:pt>
                <c:pt idx="905">
                  <c:v>4</c:v>
                </c:pt>
                <c:pt idx="906">
                  <c:v>3</c:v>
                </c:pt>
                <c:pt idx="907">
                  <c:v>1</c:v>
                </c:pt>
                <c:pt idx="908">
                  <c:v>1</c:v>
                </c:pt>
                <c:pt idx="909">
                  <c:v>2</c:v>
                </c:pt>
                <c:pt idx="910">
                  <c:v>2</c:v>
                </c:pt>
                <c:pt idx="911">
                  <c:v>4</c:v>
                </c:pt>
                <c:pt idx="912">
                  <c:v>3</c:v>
                </c:pt>
                <c:pt idx="913">
                  <c:v>4</c:v>
                </c:pt>
                <c:pt idx="914">
                  <c:v>6</c:v>
                </c:pt>
                <c:pt idx="915">
                  <c:v>2</c:v>
                </c:pt>
                <c:pt idx="916">
                  <c:v>5</c:v>
                </c:pt>
                <c:pt idx="917">
                  <c:v>1</c:v>
                </c:pt>
                <c:pt idx="918">
                  <c:v>4</c:v>
                </c:pt>
                <c:pt idx="919">
                  <c:v>2</c:v>
                </c:pt>
                <c:pt idx="920">
                  <c:v>5</c:v>
                </c:pt>
                <c:pt idx="921">
                  <c:v>2</c:v>
                </c:pt>
                <c:pt idx="922">
                  <c:v>4</c:v>
                </c:pt>
                <c:pt idx="923">
                  <c:v>2</c:v>
                </c:pt>
                <c:pt idx="924">
                  <c:v>6</c:v>
                </c:pt>
                <c:pt idx="925">
                  <c:v>2</c:v>
                </c:pt>
                <c:pt idx="926">
                  <c:v>0</c:v>
                </c:pt>
                <c:pt idx="927">
                  <c:v>2</c:v>
                </c:pt>
                <c:pt idx="928">
                  <c:v>3</c:v>
                </c:pt>
                <c:pt idx="929">
                  <c:v>2</c:v>
                </c:pt>
                <c:pt idx="930">
                  <c:v>4</c:v>
                </c:pt>
                <c:pt idx="931">
                  <c:v>2</c:v>
                </c:pt>
                <c:pt idx="932">
                  <c:v>2</c:v>
                </c:pt>
                <c:pt idx="933">
                  <c:v>4</c:v>
                </c:pt>
                <c:pt idx="934">
                  <c:v>1</c:v>
                </c:pt>
                <c:pt idx="935">
                  <c:v>1</c:v>
                </c:pt>
                <c:pt idx="936">
                  <c:v>4</c:v>
                </c:pt>
                <c:pt idx="937">
                  <c:v>3</c:v>
                </c:pt>
                <c:pt idx="938">
                  <c:v>8</c:v>
                </c:pt>
                <c:pt idx="939">
                  <c:v>1</c:v>
                </c:pt>
                <c:pt idx="940">
                  <c:v>4</c:v>
                </c:pt>
                <c:pt idx="941">
                  <c:v>2</c:v>
                </c:pt>
                <c:pt idx="942">
                  <c:v>2</c:v>
                </c:pt>
                <c:pt idx="943">
                  <c:v>3</c:v>
                </c:pt>
                <c:pt idx="944">
                  <c:v>4</c:v>
                </c:pt>
                <c:pt idx="945">
                  <c:v>3</c:v>
                </c:pt>
                <c:pt idx="946">
                  <c:v>4</c:v>
                </c:pt>
                <c:pt idx="947">
                  <c:v>5</c:v>
                </c:pt>
                <c:pt idx="948">
                  <c:v>5</c:v>
                </c:pt>
                <c:pt idx="949">
                  <c:v>2</c:v>
                </c:pt>
                <c:pt idx="950">
                  <c:v>5</c:v>
                </c:pt>
                <c:pt idx="951">
                  <c:v>3</c:v>
                </c:pt>
                <c:pt idx="952">
                  <c:v>5</c:v>
                </c:pt>
                <c:pt idx="953">
                  <c:v>3</c:v>
                </c:pt>
                <c:pt idx="954">
                  <c:v>6</c:v>
                </c:pt>
                <c:pt idx="955">
                  <c:v>1</c:v>
                </c:pt>
                <c:pt idx="956">
                  <c:v>1</c:v>
                </c:pt>
                <c:pt idx="957">
                  <c:v>4</c:v>
                </c:pt>
                <c:pt idx="958">
                  <c:v>3</c:v>
                </c:pt>
                <c:pt idx="959">
                  <c:v>7</c:v>
                </c:pt>
                <c:pt idx="960">
                  <c:v>2</c:v>
                </c:pt>
                <c:pt idx="961">
                  <c:v>0</c:v>
                </c:pt>
                <c:pt idx="962">
                  <c:v>2</c:v>
                </c:pt>
                <c:pt idx="963">
                  <c:v>3</c:v>
                </c:pt>
                <c:pt idx="964">
                  <c:v>2</c:v>
                </c:pt>
                <c:pt idx="965">
                  <c:v>3</c:v>
                </c:pt>
                <c:pt idx="966">
                  <c:v>3</c:v>
                </c:pt>
                <c:pt idx="967">
                  <c:v>1</c:v>
                </c:pt>
                <c:pt idx="968">
                  <c:v>4</c:v>
                </c:pt>
                <c:pt idx="969">
                  <c:v>4</c:v>
                </c:pt>
                <c:pt idx="970">
                  <c:v>4</c:v>
                </c:pt>
                <c:pt idx="971">
                  <c:v>3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0</c:v>
                </c:pt>
                <c:pt idx="976">
                  <c:v>4</c:v>
                </c:pt>
                <c:pt idx="977">
                  <c:v>2</c:v>
                </c:pt>
                <c:pt idx="978">
                  <c:v>4</c:v>
                </c:pt>
                <c:pt idx="979">
                  <c:v>2</c:v>
                </c:pt>
                <c:pt idx="980">
                  <c:v>7</c:v>
                </c:pt>
                <c:pt idx="981">
                  <c:v>5</c:v>
                </c:pt>
                <c:pt idx="982">
                  <c:v>3</c:v>
                </c:pt>
                <c:pt idx="983">
                  <c:v>1</c:v>
                </c:pt>
                <c:pt idx="984">
                  <c:v>4</c:v>
                </c:pt>
                <c:pt idx="985">
                  <c:v>1</c:v>
                </c:pt>
                <c:pt idx="986">
                  <c:v>2</c:v>
                </c:pt>
                <c:pt idx="987">
                  <c:v>2</c:v>
                </c:pt>
                <c:pt idx="988">
                  <c:v>4</c:v>
                </c:pt>
                <c:pt idx="989">
                  <c:v>5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3</c:v>
                </c:pt>
                <c:pt idx="994">
                  <c:v>4</c:v>
                </c:pt>
                <c:pt idx="995">
                  <c:v>1</c:v>
                </c:pt>
                <c:pt idx="996">
                  <c:v>4</c:v>
                </c:pt>
                <c:pt idx="997">
                  <c:v>5</c:v>
                </c:pt>
                <c:pt idx="998">
                  <c:v>1</c:v>
                </c:pt>
                <c:pt idx="999">
                  <c:v>2</c:v>
                </c:pt>
              </c:numCache>
            </c:numRef>
          </c:xVal>
          <c:yVal>
            <c:numRef>
              <c:f>Sheet2!$B$27:$B$1026</c:f>
              <c:numCache>
                <c:formatCode>General</c:formatCode>
                <c:ptCount val="1000"/>
                <c:pt idx="0">
                  <c:v>0.4351225165652518</c:v>
                </c:pt>
                <c:pt idx="1">
                  <c:v>0.92231557879921711</c:v>
                </c:pt>
                <c:pt idx="2">
                  <c:v>0.82247214693204107</c:v>
                </c:pt>
                <c:pt idx="3">
                  <c:v>0.15972895019600875</c:v>
                </c:pt>
                <c:pt idx="4">
                  <c:v>-6.1567642604000106E-2</c:v>
                </c:pt>
                <c:pt idx="5">
                  <c:v>3.3680001203745702E-2</c:v>
                </c:pt>
                <c:pt idx="6">
                  <c:v>-0.13354432397047844</c:v>
                </c:pt>
                <c:pt idx="7">
                  <c:v>0.54862678510627449</c:v>
                </c:pt>
                <c:pt idx="8">
                  <c:v>0.5062022971193656</c:v>
                </c:pt>
                <c:pt idx="9">
                  <c:v>0.74516910401551162</c:v>
                </c:pt>
                <c:pt idx="10">
                  <c:v>0.62523820826841392</c:v>
                </c:pt>
                <c:pt idx="11">
                  <c:v>1.027327495853102</c:v>
                </c:pt>
                <c:pt idx="12">
                  <c:v>0.77050177604331771</c:v>
                </c:pt>
                <c:pt idx="13">
                  <c:v>-0.27695423062439306</c:v>
                </c:pt>
                <c:pt idx="14">
                  <c:v>0.52004494478090346</c:v>
                </c:pt>
                <c:pt idx="15">
                  <c:v>-0.12796436969598524</c:v>
                </c:pt>
                <c:pt idx="16">
                  <c:v>0.46618287407548725</c:v>
                </c:pt>
                <c:pt idx="17">
                  <c:v>0.84666422876634306</c:v>
                </c:pt>
                <c:pt idx="18">
                  <c:v>0.30288522638348125</c:v>
                </c:pt>
                <c:pt idx="19">
                  <c:v>0.74844377609911583</c:v>
                </c:pt>
                <c:pt idx="20">
                  <c:v>0.48541966891050808</c:v>
                </c:pt>
                <c:pt idx="21">
                  <c:v>0.19409412633917061</c:v>
                </c:pt>
                <c:pt idx="22">
                  <c:v>6.3878260441343482E-2</c:v>
                </c:pt>
                <c:pt idx="23">
                  <c:v>0.39965704998846363</c:v>
                </c:pt>
                <c:pt idx="24">
                  <c:v>0.7727923807645467</c:v>
                </c:pt>
                <c:pt idx="25">
                  <c:v>0.55030823780558591</c:v>
                </c:pt>
                <c:pt idx="26">
                  <c:v>0.28469810097009124</c:v>
                </c:pt>
                <c:pt idx="27">
                  <c:v>0.40934690165791832</c:v>
                </c:pt>
                <c:pt idx="28">
                  <c:v>0.86840015393552861</c:v>
                </c:pt>
                <c:pt idx="29">
                  <c:v>-0.14075773212816761</c:v>
                </c:pt>
                <c:pt idx="30">
                  <c:v>0.60839957976018533</c:v>
                </c:pt>
                <c:pt idx="31">
                  <c:v>0.73693779782172419</c:v>
                </c:pt>
                <c:pt idx="32">
                  <c:v>0.32907769739460391</c:v>
                </c:pt>
                <c:pt idx="33">
                  <c:v>0.87867598918302503</c:v>
                </c:pt>
                <c:pt idx="34">
                  <c:v>1.2638657275673466</c:v>
                </c:pt>
                <c:pt idx="35">
                  <c:v>0.26890710054520628</c:v>
                </c:pt>
                <c:pt idx="36">
                  <c:v>0.29289658423702447</c:v>
                </c:pt>
                <c:pt idx="37">
                  <c:v>-0.24192430972709195</c:v>
                </c:pt>
                <c:pt idx="38">
                  <c:v>0.4782163198566276</c:v>
                </c:pt>
                <c:pt idx="39">
                  <c:v>0.36846878774500591</c:v>
                </c:pt>
                <c:pt idx="40">
                  <c:v>9.413052205977479E-2</c:v>
                </c:pt>
                <c:pt idx="41">
                  <c:v>0.45160283883887548</c:v>
                </c:pt>
                <c:pt idx="42">
                  <c:v>-0.18049977393839289</c:v>
                </c:pt>
                <c:pt idx="43">
                  <c:v>0.93939738653337157</c:v>
                </c:pt>
                <c:pt idx="44">
                  <c:v>0.60125312538820952</c:v>
                </c:pt>
                <c:pt idx="45">
                  <c:v>0.17527233330172598</c:v>
                </c:pt>
                <c:pt idx="46">
                  <c:v>0.24527849576808214</c:v>
                </c:pt>
                <c:pt idx="47">
                  <c:v>0.47992093825591553</c:v>
                </c:pt>
                <c:pt idx="48">
                  <c:v>-5.7110239931729923E-2</c:v>
                </c:pt>
                <c:pt idx="49">
                  <c:v>0.47970557353877979</c:v>
                </c:pt>
                <c:pt idx="50">
                  <c:v>1.3599981893521229</c:v>
                </c:pt>
                <c:pt idx="51">
                  <c:v>0.80801316024802505</c:v>
                </c:pt>
                <c:pt idx="52">
                  <c:v>0.9329061140199435</c:v>
                </c:pt>
                <c:pt idx="53">
                  <c:v>1.0444968340965919</c:v>
                </c:pt>
                <c:pt idx="54">
                  <c:v>1.1605616165888439</c:v>
                </c:pt>
                <c:pt idx="55">
                  <c:v>0.14704821246082944</c:v>
                </c:pt>
                <c:pt idx="56">
                  <c:v>-9.288320907149511E-2</c:v>
                </c:pt>
                <c:pt idx="57">
                  <c:v>-0.47079011532848547</c:v>
                </c:pt>
                <c:pt idx="58">
                  <c:v>-7.8824476964797996E-2</c:v>
                </c:pt>
                <c:pt idx="59">
                  <c:v>0.54200640977282166</c:v>
                </c:pt>
                <c:pt idx="60">
                  <c:v>0.52187288622483718</c:v>
                </c:pt>
                <c:pt idx="61">
                  <c:v>0.41520957648514956</c:v>
                </c:pt>
                <c:pt idx="62">
                  <c:v>0.68119023176992965</c:v>
                </c:pt>
                <c:pt idx="63">
                  <c:v>5.7790516074856191E-2</c:v>
                </c:pt>
                <c:pt idx="64">
                  <c:v>0.60060797414404832</c:v>
                </c:pt>
                <c:pt idx="65">
                  <c:v>1.0716419082458102</c:v>
                </c:pt>
                <c:pt idx="66">
                  <c:v>-8.2144449123807195E-2</c:v>
                </c:pt>
                <c:pt idx="67">
                  <c:v>0.51888351548011902</c:v>
                </c:pt>
                <c:pt idx="68">
                  <c:v>-6.7199249960612495E-2</c:v>
                </c:pt>
                <c:pt idx="69">
                  <c:v>0.85284715368834862</c:v>
                </c:pt>
                <c:pt idx="70">
                  <c:v>0.4989940519289609</c:v>
                </c:pt>
                <c:pt idx="71">
                  <c:v>-0.33960520417467877</c:v>
                </c:pt>
                <c:pt idx="72">
                  <c:v>0.38132769513519943</c:v>
                </c:pt>
                <c:pt idx="73">
                  <c:v>0.75831465671485598</c:v>
                </c:pt>
                <c:pt idx="74">
                  <c:v>0.18507591744481222</c:v>
                </c:pt>
                <c:pt idx="75">
                  <c:v>1.2068041161257597</c:v>
                </c:pt>
                <c:pt idx="76">
                  <c:v>0.73547521887392642</c:v>
                </c:pt>
                <c:pt idx="77">
                  <c:v>-1.1064541449389953E-2</c:v>
                </c:pt>
                <c:pt idx="78">
                  <c:v>0.10520629223886541</c:v>
                </c:pt>
                <c:pt idx="79">
                  <c:v>0.20943696635334064</c:v>
                </c:pt>
                <c:pt idx="80">
                  <c:v>0.79608622794477246</c:v>
                </c:pt>
                <c:pt idx="81">
                  <c:v>0.41222284232866335</c:v>
                </c:pt>
                <c:pt idx="82">
                  <c:v>0.37484285301874215</c:v>
                </c:pt>
                <c:pt idx="83">
                  <c:v>-0.24131141271880596</c:v>
                </c:pt>
                <c:pt idx="84">
                  <c:v>0.33741686219968903</c:v>
                </c:pt>
                <c:pt idx="85">
                  <c:v>0.92946502091080474</c:v>
                </c:pt>
                <c:pt idx="86">
                  <c:v>0.21774110364607679</c:v>
                </c:pt>
                <c:pt idx="87">
                  <c:v>0.51096542178212934</c:v>
                </c:pt>
                <c:pt idx="88">
                  <c:v>0.64886883063506395</c:v>
                </c:pt>
                <c:pt idx="89">
                  <c:v>0.47139359141571702</c:v>
                </c:pt>
                <c:pt idx="90">
                  <c:v>-0.30002378619738679</c:v>
                </c:pt>
                <c:pt idx="91">
                  <c:v>0.65700846734028651</c:v>
                </c:pt>
                <c:pt idx="92">
                  <c:v>0.66936048897148281</c:v>
                </c:pt>
                <c:pt idx="93">
                  <c:v>1.0983363134799067</c:v>
                </c:pt>
                <c:pt idx="94">
                  <c:v>1.3773270255824177</c:v>
                </c:pt>
                <c:pt idx="95">
                  <c:v>0.42739756482711538</c:v>
                </c:pt>
                <c:pt idx="96">
                  <c:v>0.84039290863434513</c:v>
                </c:pt>
                <c:pt idx="97">
                  <c:v>0.76145282599151565</c:v>
                </c:pt>
                <c:pt idx="98">
                  <c:v>0.11213524488248622</c:v>
                </c:pt>
                <c:pt idx="99">
                  <c:v>0.55359520538855311</c:v>
                </c:pt>
                <c:pt idx="100">
                  <c:v>-0.14985515777597924</c:v>
                </c:pt>
                <c:pt idx="101">
                  <c:v>0.96593962104124109</c:v>
                </c:pt>
                <c:pt idx="102">
                  <c:v>0.38419561796905966</c:v>
                </c:pt>
                <c:pt idx="103">
                  <c:v>0.24431431607090087</c:v>
                </c:pt>
                <c:pt idx="104">
                  <c:v>0.99609387927157078</c:v>
                </c:pt>
                <c:pt idx="105">
                  <c:v>0.73957252124176787</c:v>
                </c:pt>
                <c:pt idx="106">
                  <c:v>0.5330778542286092</c:v>
                </c:pt>
                <c:pt idx="107">
                  <c:v>0.9849678567514718</c:v>
                </c:pt>
                <c:pt idx="108">
                  <c:v>0.48889033508336838</c:v>
                </c:pt>
                <c:pt idx="109">
                  <c:v>-4.1271607864373228E-2</c:v>
                </c:pt>
                <c:pt idx="110">
                  <c:v>0.47803539753480501</c:v>
                </c:pt>
                <c:pt idx="111">
                  <c:v>0.27924619799956946</c:v>
                </c:pt>
                <c:pt idx="112">
                  <c:v>0.25282109232662064</c:v>
                </c:pt>
                <c:pt idx="113">
                  <c:v>0.19660315043533505</c:v>
                </c:pt>
                <c:pt idx="114">
                  <c:v>1.0652757977690424</c:v>
                </c:pt>
                <c:pt idx="115">
                  <c:v>0.55467585415945475</c:v>
                </c:pt>
                <c:pt idx="116">
                  <c:v>0.94498422745337396</c:v>
                </c:pt>
                <c:pt idx="117">
                  <c:v>0.37131768147599498</c:v>
                </c:pt>
                <c:pt idx="118">
                  <c:v>1.0479321748237891</c:v>
                </c:pt>
                <c:pt idx="119">
                  <c:v>0.71217977584205561</c:v>
                </c:pt>
                <c:pt idx="120">
                  <c:v>0.70863712947221291</c:v>
                </c:pt>
                <c:pt idx="121">
                  <c:v>0.90927326263627295</c:v>
                </c:pt>
                <c:pt idx="122">
                  <c:v>0.58790371252128915</c:v>
                </c:pt>
                <c:pt idx="123">
                  <c:v>0.73752317878683926</c:v>
                </c:pt>
                <c:pt idx="124">
                  <c:v>0.15848764424928707</c:v>
                </c:pt>
                <c:pt idx="125">
                  <c:v>0.55002125378504518</c:v>
                </c:pt>
                <c:pt idx="126">
                  <c:v>0.61953730932754103</c:v>
                </c:pt>
                <c:pt idx="127">
                  <c:v>0.73740393916100921</c:v>
                </c:pt>
                <c:pt idx="128">
                  <c:v>0.35998623086716508</c:v>
                </c:pt>
                <c:pt idx="129">
                  <c:v>0.49520019030457857</c:v>
                </c:pt>
                <c:pt idx="130">
                  <c:v>0.44471516528665428</c:v>
                </c:pt>
                <c:pt idx="131">
                  <c:v>-0.18462099756221589</c:v>
                </c:pt>
                <c:pt idx="132">
                  <c:v>4.2476717151332943E-3</c:v>
                </c:pt>
                <c:pt idx="133">
                  <c:v>0.58059178974967285</c:v>
                </c:pt>
                <c:pt idx="134">
                  <c:v>1.0609439713958997</c:v>
                </c:pt>
                <c:pt idx="135">
                  <c:v>-0.20863060650287557</c:v>
                </c:pt>
                <c:pt idx="136">
                  <c:v>0.8044637598463964</c:v>
                </c:pt>
                <c:pt idx="137">
                  <c:v>0.28075686625770335</c:v>
                </c:pt>
                <c:pt idx="138">
                  <c:v>0.59023504312539044</c:v>
                </c:pt>
                <c:pt idx="139">
                  <c:v>1.0821301545263233</c:v>
                </c:pt>
                <c:pt idx="140">
                  <c:v>1.0482441869729195</c:v>
                </c:pt>
                <c:pt idx="141">
                  <c:v>0.28441175058672119</c:v>
                </c:pt>
                <c:pt idx="142">
                  <c:v>0.35360577245001701</c:v>
                </c:pt>
                <c:pt idx="143">
                  <c:v>0.38013269598881771</c:v>
                </c:pt>
                <c:pt idx="144">
                  <c:v>0.46292697717668291</c:v>
                </c:pt>
                <c:pt idx="145">
                  <c:v>1.1823954798957148E-2</c:v>
                </c:pt>
                <c:pt idx="146">
                  <c:v>0.49125935948293609</c:v>
                </c:pt>
                <c:pt idx="147">
                  <c:v>0.70136136132413274</c:v>
                </c:pt>
                <c:pt idx="148">
                  <c:v>0.51246741635058934</c:v>
                </c:pt>
                <c:pt idx="149">
                  <c:v>3.1222720934819148E-2</c:v>
                </c:pt>
                <c:pt idx="150">
                  <c:v>0.58657807292592445</c:v>
                </c:pt>
                <c:pt idx="151">
                  <c:v>0.45975860725150275</c:v>
                </c:pt>
                <c:pt idx="152">
                  <c:v>-2.1384830217918122E-2</c:v>
                </c:pt>
                <c:pt idx="153">
                  <c:v>0.46179440799580906</c:v>
                </c:pt>
                <c:pt idx="154">
                  <c:v>0.91962428201677393</c:v>
                </c:pt>
                <c:pt idx="155">
                  <c:v>0.38300358563770548</c:v>
                </c:pt>
                <c:pt idx="156">
                  <c:v>0.87756110639336571</c:v>
                </c:pt>
                <c:pt idx="157">
                  <c:v>1.160280913763055</c:v>
                </c:pt>
                <c:pt idx="158">
                  <c:v>9.3343161273107489E-2</c:v>
                </c:pt>
                <c:pt idx="159">
                  <c:v>0.63785383107360238</c:v>
                </c:pt>
                <c:pt idx="160">
                  <c:v>0.82027414726397974</c:v>
                </c:pt>
                <c:pt idx="161">
                  <c:v>-1.9214221123598163E-2</c:v>
                </c:pt>
                <c:pt idx="162">
                  <c:v>-6.8778839903835931E-2</c:v>
                </c:pt>
                <c:pt idx="163">
                  <c:v>0.62930125975603479</c:v>
                </c:pt>
                <c:pt idx="164">
                  <c:v>0.24541338043876515</c:v>
                </c:pt>
                <c:pt idx="165">
                  <c:v>0.72439508485966164</c:v>
                </c:pt>
                <c:pt idx="166">
                  <c:v>0.45695805846960613</c:v>
                </c:pt>
                <c:pt idx="167">
                  <c:v>0.14344212704705117</c:v>
                </c:pt>
                <c:pt idx="168">
                  <c:v>0.22389998453190774</c:v>
                </c:pt>
                <c:pt idx="169">
                  <c:v>0.44014071268978694</c:v>
                </c:pt>
                <c:pt idx="170">
                  <c:v>0.6675266727633502</c:v>
                </c:pt>
                <c:pt idx="171">
                  <c:v>-0.20843375506974982</c:v>
                </c:pt>
                <c:pt idx="172">
                  <c:v>-1.6670934432562401E-2</c:v>
                </c:pt>
                <c:pt idx="173">
                  <c:v>-4.7766235209407204E-2</c:v>
                </c:pt>
                <c:pt idx="174">
                  <c:v>0.70876597608433456</c:v>
                </c:pt>
                <c:pt idx="175">
                  <c:v>0.26157995342980489</c:v>
                </c:pt>
                <c:pt idx="176">
                  <c:v>0.41433715325738418</c:v>
                </c:pt>
                <c:pt idx="177">
                  <c:v>0.55186143342850458</c:v>
                </c:pt>
                <c:pt idx="178">
                  <c:v>0.66215722944802002</c:v>
                </c:pt>
                <c:pt idx="179">
                  <c:v>0.30669299931665067</c:v>
                </c:pt>
                <c:pt idx="180">
                  <c:v>0.24012096685825984</c:v>
                </c:pt>
                <c:pt idx="181">
                  <c:v>-0.35685287573189706</c:v>
                </c:pt>
                <c:pt idx="182">
                  <c:v>0.63346660520339304</c:v>
                </c:pt>
                <c:pt idx="183">
                  <c:v>0.90305860173468444</c:v>
                </c:pt>
                <c:pt idx="184">
                  <c:v>0.2260443006387895</c:v>
                </c:pt>
                <c:pt idx="185">
                  <c:v>0.83856429264350718</c:v>
                </c:pt>
                <c:pt idx="186">
                  <c:v>1.514354078482405E-2</c:v>
                </c:pt>
                <c:pt idx="187">
                  <c:v>0.10700700047178746</c:v>
                </c:pt>
                <c:pt idx="188">
                  <c:v>0.29381899861103722</c:v>
                </c:pt>
                <c:pt idx="189">
                  <c:v>0.91133980048848207</c:v>
                </c:pt>
                <c:pt idx="190">
                  <c:v>-0.33487225021072531</c:v>
                </c:pt>
                <c:pt idx="191">
                  <c:v>0.53099111310804159</c:v>
                </c:pt>
                <c:pt idx="192">
                  <c:v>0.61704847641141858</c:v>
                </c:pt>
                <c:pt idx="193">
                  <c:v>7.8198076611501355E-2</c:v>
                </c:pt>
                <c:pt idx="194">
                  <c:v>0.66159365534779968</c:v>
                </c:pt>
                <c:pt idx="195">
                  <c:v>0.21516735281113275</c:v>
                </c:pt>
                <c:pt idx="196">
                  <c:v>0.38441404969489562</c:v>
                </c:pt>
                <c:pt idx="197">
                  <c:v>0.89358965399810919</c:v>
                </c:pt>
                <c:pt idx="198">
                  <c:v>0.25887971779287244</c:v>
                </c:pt>
                <c:pt idx="199">
                  <c:v>-0.44534203570136521</c:v>
                </c:pt>
                <c:pt idx="200">
                  <c:v>0.5299055916854204</c:v>
                </c:pt>
                <c:pt idx="201">
                  <c:v>1.0595040214509115</c:v>
                </c:pt>
                <c:pt idx="202">
                  <c:v>1.2654772076056575</c:v>
                </c:pt>
                <c:pt idx="203">
                  <c:v>0.10671615279986268</c:v>
                </c:pt>
                <c:pt idx="204">
                  <c:v>1.6428109874460617</c:v>
                </c:pt>
                <c:pt idx="205">
                  <c:v>9.0396649360836023E-3</c:v>
                </c:pt>
                <c:pt idx="206">
                  <c:v>-3.4686472002080859E-2</c:v>
                </c:pt>
                <c:pt idx="207">
                  <c:v>0.41292656055901583</c:v>
                </c:pt>
                <c:pt idx="208">
                  <c:v>0.61155493242034009</c:v>
                </c:pt>
                <c:pt idx="209">
                  <c:v>0.87553206004067008</c:v>
                </c:pt>
                <c:pt idx="210">
                  <c:v>0.88835184944442247</c:v>
                </c:pt>
                <c:pt idx="211">
                  <c:v>0.66585816350791727</c:v>
                </c:pt>
                <c:pt idx="212">
                  <c:v>0.58199635848350562</c:v>
                </c:pt>
                <c:pt idx="213">
                  <c:v>0.16026407631473927</c:v>
                </c:pt>
                <c:pt idx="214">
                  <c:v>0.47885534265038765</c:v>
                </c:pt>
                <c:pt idx="215">
                  <c:v>0.48412435627142619</c:v>
                </c:pt>
                <c:pt idx="216">
                  <c:v>0.45910889562689966</c:v>
                </c:pt>
                <c:pt idx="217">
                  <c:v>0.21988705993251179</c:v>
                </c:pt>
                <c:pt idx="218">
                  <c:v>0.30800060401125318</c:v>
                </c:pt>
                <c:pt idx="219">
                  <c:v>0.80432793163164795</c:v>
                </c:pt>
                <c:pt idx="220">
                  <c:v>0.29694327654691627</c:v>
                </c:pt>
                <c:pt idx="221">
                  <c:v>0.7786863828020143</c:v>
                </c:pt>
                <c:pt idx="222">
                  <c:v>0.33925909143836508</c:v>
                </c:pt>
                <c:pt idx="223">
                  <c:v>0.52365242460298189</c:v>
                </c:pt>
                <c:pt idx="224">
                  <c:v>0.15454670654252795</c:v>
                </c:pt>
                <c:pt idx="225">
                  <c:v>-8.8013582857143224E-2</c:v>
                </c:pt>
                <c:pt idx="226">
                  <c:v>0.9778358459987091</c:v>
                </c:pt>
                <c:pt idx="227">
                  <c:v>0.45386112910053417</c:v>
                </c:pt>
                <c:pt idx="228">
                  <c:v>0.14390811041725599</c:v>
                </c:pt>
                <c:pt idx="229">
                  <c:v>0.63372061148936876</c:v>
                </c:pt>
                <c:pt idx="230">
                  <c:v>1.2362257307584477</c:v>
                </c:pt>
                <c:pt idx="231">
                  <c:v>-0.15712105587158876</c:v>
                </c:pt>
                <c:pt idx="232">
                  <c:v>0.45471088877221821</c:v>
                </c:pt>
                <c:pt idx="233">
                  <c:v>1.0741510568205417</c:v>
                </c:pt>
                <c:pt idx="234">
                  <c:v>0.27336580092384288</c:v>
                </c:pt>
                <c:pt idx="235">
                  <c:v>0.41337974340032307</c:v>
                </c:pt>
                <c:pt idx="236">
                  <c:v>-0.10400775241127025</c:v>
                </c:pt>
                <c:pt idx="237">
                  <c:v>0.48229270584798589</c:v>
                </c:pt>
                <c:pt idx="238">
                  <c:v>0.84877315983160484</c:v>
                </c:pt>
                <c:pt idx="239">
                  <c:v>0.47407906637565039</c:v>
                </c:pt>
                <c:pt idx="240">
                  <c:v>0.89093603637057561</c:v>
                </c:pt>
                <c:pt idx="241">
                  <c:v>0.43872724674397012</c:v>
                </c:pt>
                <c:pt idx="242">
                  <c:v>0.85584438967649723</c:v>
                </c:pt>
                <c:pt idx="243">
                  <c:v>0.28712235097899774</c:v>
                </c:pt>
                <c:pt idx="244">
                  <c:v>0.61232437090886349</c:v>
                </c:pt>
                <c:pt idx="245">
                  <c:v>1.2434617589597217</c:v>
                </c:pt>
                <c:pt idx="246">
                  <c:v>1.0737579116276672</c:v>
                </c:pt>
                <c:pt idx="247">
                  <c:v>0.70571647037960317</c:v>
                </c:pt>
                <c:pt idx="248">
                  <c:v>0.3681731228604207</c:v>
                </c:pt>
                <c:pt idx="249">
                  <c:v>0.15685358825760182</c:v>
                </c:pt>
                <c:pt idx="250">
                  <c:v>0.84638651235567108</c:v>
                </c:pt>
                <c:pt idx="251">
                  <c:v>0.52783535717426822</c:v>
                </c:pt>
                <c:pt idx="252">
                  <c:v>0.82793144795861173</c:v>
                </c:pt>
                <c:pt idx="253">
                  <c:v>0.74164958786911894</c:v>
                </c:pt>
                <c:pt idx="254">
                  <c:v>1.1361467113372326E-2</c:v>
                </c:pt>
                <c:pt idx="255">
                  <c:v>0.70269138807124321</c:v>
                </c:pt>
                <c:pt idx="256">
                  <c:v>0.78745239836887149</c:v>
                </c:pt>
                <c:pt idx="257">
                  <c:v>0.37951924226700251</c:v>
                </c:pt>
                <c:pt idx="258">
                  <c:v>0.49698321643971943</c:v>
                </c:pt>
                <c:pt idx="259">
                  <c:v>-0.28066226409908129</c:v>
                </c:pt>
                <c:pt idx="260">
                  <c:v>1.0340322047859987</c:v>
                </c:pt>
                <c:pt idx="261">
                  <c:v>0.64825749967331214</c:v>
                </c:pt>
                <c:pt idx="262">
                  <c:v>-0.26786971462937642</c:v>
                </c:pt>
                <c:pt idx="263">
                  <c:v>0.45496974165486959</c:v>
                </c:pt>
                <c:pt idx="264">
                  <c:v>0.91701641487803476</c:v>
                </c:pt>
                <c:pt idx="265">
                  <c:v>0.78903785465462062</c:v>
                </c:pt>
                <c:pt idx="266">
                  <c:v>0.58094620467491098</c:v>
                </c:pt>
                <c:pt idx="267">
                  <c:v>0.32967891528929294</c:v>
                </c:pt>
                <c:pt idx="268">
                  <c:v>0.46498327099427256</c:v>
                </c:pt>
                <c:pt idx="269">
                  <c:v>0.18007081560266236</c:v>
                </c:pt>
                <c:pt idx="270">
                  <c:v>0.83305641335688141</c:v>
                </c:pt>
                <c:pt idx="271">
                  <c:v>0.29955320833616611</c:v>
                </c:pt>
                <c:pt idx="272">
                  <c:v>0.67816806046684053</c:v>
                </c:pt>
                <c:pt idx="273">
                  <c:v>0.93345900478359556</c:v>
                </c:pt>
                <c:pt idx="274">
                  <c:v>0.48546466444467029</c:v>
                </c:pt>
                <c:pt idx="275">
                  <c:v>0.25199858186331958</c:v>
                </c:pt>
                <c:pt idx="276">
                  <c:v>1.1964751605432811</c:v>
                </c:pt>
                <c:pt idx="277">
                  <c:v>5.6735146907499479E-2</c:v>
                </c:pt>
                <c:pt idx="278">
                  <c:v>0.50752868719462874</c:v>
                </c:pt>
                <c:pt idx="279">
                  <c:v>0.91448469600875382</c:v>
                </c:pt>
                <c:pt idx="280">
                  <c:v>0.49347298117361621</c:v>
                </c:pt>
                <c:pt idx="281">
                  <c:v>0.41525817321178987</c:v>
                </c:pt>
                <c:pt idx="282">
                  <c:v>0.59147940289891854</c:v>
                </c:pt>
                <c:pt idx="283">
                  <c:v>-0.41550371262747871</c:v>
                </c:pt>
                <c:pt idx="284">
                  <c:v>0.61080863034511323</c:v>
                </c:pt>
                <c:pt idx="285">
                  <c:v>-0.12069516402338831</c:v>
                </c:pt>
                <c:pt idx="286">
                  <c:v>0.60113605218424104</c:v>
                </c:pt>
                <c:pt idx="287">
                  <c:v>0.32418815533624196</c:v>
                </c:pt>
                <c:pt idx="288">
                  <c:v>0.90197184271748942</c:v>
                </c:pt>
                <c:pt idx="289">
                  <c:v>0.63224549497377636</c:v>
                </c:pt>
                <c:pt idx="290">
                  <c:v>-0.23425939794523143</c:v>
                </c:pt>
                <c:pt idx="291">
                  <c:v>0.43057273450662498</c:v>
                </c:pt>
                <c:pt idx="292">
                  <c:v>0.45890636196138423</c:v>
                </c:pt>
                <c:pt idx="293">
                  <c:v>0.71911101485745532</c:v>
                </c:pt>
                <c:pt idx="294">
                  <c:v>0.16287821380583994</c:v>
                </c:pt>
                <c:pt idx="295">
                  <c:v>-1.9556891951842847E-2</c:v>
                </c:pt>
                <c:pt idx="296">
                  <c:v>0.38458549191609898</c:v>
                </c:pt>
                <c:pt idx="297">
                  <c:v>-0.15683051812642002</c:v>
                </c:pt>
                <c:pt idx="298">
                  <c:v>0.68252990627246679</c:v>
                </c:pt>
                <c:pt idx="299">
                  <c:v>0.1795013562212936</c:v>
                </c:pt>
                <c:pt idx="300">
                  <c:v>0.33050060460314279</c:v>
                </c:pt>
                <c:pt idx="301">
                  <c:v>0.4815047171481513</c:v>
                </c:pt>
                <c:pt idx="302">
                  <c:v>0.14231789475233669</c:v>
                </c:pt>
                <c:pt idx="303">
                  <c:v>0.67760169984748575</c:v>
                </c:pt>
                <c:pt idx="304">
                  <c:v>1.6666321545400189</c:v>
                </c:pt>
                <c:pt idx="305">
                  <c:v>0.94088140122145336</c:v>
                </c:pt>
                <c:pt idx="306">
                  <c:v>0.14740801763865496</c:v>
                </c:pt>
                <c:pt idx="307">
                  <c:v>0.16911876342514998</c:v>
                </c:pt>
                <c:pt idx="308">
                  <c:v>0.5553903540775984</c:v>
                </c:pt>
                <c:pt idx="309">
                  <c:v>5.4691369852746363E-2</c:v>
                </c:pt>
                <c:pt idx="310">
                  <c:v>0.49185233342908741</c:v>
                </c:pt>
                <c:pt idx="311">
                  <c:v>0.28543747925838492</c:v>
                </c:pt>
                <c:pt idx="312">
                  <c:v>0.35988873788064107</c:v>
                </c:pt>
                <c:pt idx="313">
                  <c:v>1.0341720255277957</c:v>
                </c:pt>
                <c:pt idx="314">
                  <c:v>0.83109197820049974</c:v>
                </c:pt>
                <c:pt idx="315">
                  <c:v>0.64687847521917852</c:v>
                </c:pt>
                <c:pt idx="316">
                  <c:v>0.27135802832417782</c:v>
                </c:pt>
                <c:pt idx="317">
                  <c:v>-0.10496542864809882</c:v>
                </c:pt>
                <c:pt idx="318">
                  <c:v>0.66104482511490636</c:v>
                </c:pt>
                <c:pt idx="319">
                  <c:v>3.2350091590455987E-2</c:v>
                </c:pt>
                <c:pt idx="320">
                  <c:v>0.66726595402322741</c:v>
                </c:pt>
                <c:pt idx="321">
                  <c:v>0.45894479144324035</c:v>
                </c:pt>
                <c:pt idx="322">
                  <c:v>0.30666904841439036</c:v>
                </c:pt>
                <c:pt idx="323">
                  <c:v>0.30281850579834257</c:v>
                </c:pt>
                <c:pt idx="324">
                  <c:v>1.342165338505565</c:v>
                </c:pt>
                <c:pt idx="325">
                  <c:v>0.9103022245237159</c:v>
                </c:pt>
                <c:pt idx="326">
                  <c:v>0.72452201420597762</c:v>
                </c:pt>
                <c:pt idx="327">
                  <c:v>0.83958075337819549</c:v>
                </c:pt>
                <c:pt idx="328">
                  <c:v>0.12687666085484528</c:v>
                </c:pt>
                <c:pt idx="329">
                  <c:v>0.40611269238037573</c:v>
                </c:pt>
                <c:pt idx="330">
                  <c:v>0.24537689817931907</c:v>
                </c:pt>
                <c:pt idx="331">
                  <c:v>0.30282313267975169</c:v>
                </c:pt>
                <c:pt idx="332">
                  <c:v>0.16464442588786227</c:v>
                </c:pt>
                <c:pt idx="333">
                  <c:v>6.556021790065758E-2</c:v>
                </c:pt>
                <c:pt idx="334">
                  <c:v>0.39215929250713538</c:v>
                </c:pt>
                <c:pt idx="335">
                  <c:v>-7.9783715540931444E-3</c:v>
                </c:pt>
                <c:pt idx="336">
                  <c:v>0.39753984943076281</c:v>
                </c:pt>
                <c:pt idx="337">
                  <c:v>0.46129649312516835</c:v>
                </c:pt>
                <c:pt idx="338">
                  <c:v>0.33974534694298542</c:v>
                </c:pt>
                <c:pt idx="339">
                  <c:v>0.11483749762281276</c:v>
                </c:pt>
                <c:pt idx="340">
                  <c:v>-0.23542330301234593</c:v>
                </c:pt>
                <c:pt idx="341">
                  <c:v>0.49953353871308548</c:v>
                </c:pt>
                <c:pt idx="342">
                  <c:v>0.40720842154631132</c:v>
                </c:pt>
                <c:pt idx="343">
                  <c:v>1.2060421953065723</c:v>
                </c:pt>
                <c:pt idx="344">
                  <c:v>9.0405789624211641E-2</c:v>
                </c:pt>
                <c:pt idx="345">
                  <c:v>0.77336093959804031</c:v>
                </c:pt>
                <c:pt idx="346">
                  <c:v>0.33331395045514589</c:v>
                </c:pt>
                <c:pt idx="347">
                  <c:v>0.16146712215135861</c:v>
                </c:pt>
                <c:pt idx="348">
                  <c:v>0.74893947218202994</c:v>
                </c:pt>
                <c:pt idx="349">
                  <c:v>0.85203202314592619</c:v>
                </c:pt>
                <c:pt idx="350">
                  <c:v>-3.6395334138839774E-2</c:v>
                </c:pt>
                <c:pt idx="351">
                  <c:v>0.70866373656022352</c:v>
                </c:pt>
                <c:pt idx="352">
                  <c:v>0.50063296633796595</c:v>
                </c:pt>
                <c:pt idx="353">
                  <c:v>0.27467407373820818</c:v>
                </c:pt>
                <c:pt idx="354">
                  <c:v>0.68097468007331463</c:v>
                </c:pt>
                <c:pt idx="355">
                  <c:v>0.41428289827735271</c:v>
                </c:pt>
                <c:pt idx="356">
                  <c:v>-0.23106745099336401</c:v>
                </c:pt>
                <c:pt idx="357">
                  <c:v>0.86796821550477499</c:v>
                </c:pt>
                <c:pt idx="358">
                  <c:v>1.0735693980315995</c:v>
                </c:pt>
                <c:pt idx="359">
                  <c:v>0.72798615444767889</c:v>
                </c:pt>
                <c:pt idx="360">
                  <c:v>-7.2769259023578448E-3</c:v>
                </c:pt>
                <c:pt idx="361">
                  <c:v>0.77749768443423428</c:v>
                </c:pt>
                <c:pt idx="362">
                  <c:v>0.1254403172768162</c:v>
                </c:pt>
                <c:pt idx="363">
                  <c:v>0.22377418039150837</c:v>
                </c:pt>
                <c:pt idx="364">
                  <c:v>0.74479847729685078</c:v>
                </c:pt>
                <c:pt idx="365">
                  <c:v>0.2295642382933476</c:v>
                </c:pt>
                <c:pt idx="366">
                  <c:v>1.0812738636364987</c:v>
                </c:pt>
                <c:pt idx="367">
                  <c:v>0.71344294115394458</c:v>
                </c:pt>
                <c:pt idx="368">
                  <c:v>-0.14138123526492286</c:v>
                </c:pt>
                <c:pt idx="369">
                  <c:v>0.24977524305299131</c:v>
                </c:pt>
                <c:pt idx="370">
                  <c:v>-1.1780764876215821E-2</c:v>
                </c:pt>
                <c:pt idx="371">
                  <c:v>0.22881383595139859</c:v>
                </c:pt>
                <c:pt idx="372">
                  <c:v>0.21347693959313169</c:v>
                </c:pt>
                <c:pt idx="373">
                  <c:v>0.90551417903468301</c:v>
                </c:pt>
                <c:pt idx="374">
                  <c:v>6.1188352078368369E-2</c:v>
                </c:pt>
                <c:pt idx="375">
                  <c:v>0.77448901291706662</c:v>
                </c:pt>
                <c:pt idx="376">
                  <c:v>0.55128760451992398</c:v>
                </c:pt>
                <c:pt idx="377">
                  <c:v>-2.6099296847341136E-3</c:v>
                </c:pt>
                <c:pt idx="378">
                  <c:v>0.70487623046465009</c:v>
                </c:pt>
                <c:pt idx="379">
                  <c:v>-0.11826143513840243</c:v>
                </c:pt>
                <c:pt idx="380">
                  <c:v>0.1675993750602906</c:v>
                </c:pt>
                <c:pt idx="381">
                  <c:v>0.87435925814101201</c:v>
                </c:pt>
                <c:pt idx="382">
                  <c:v>0.23951179112890802</c:v>
                </c:pt>
                <c:pt idx="383">
                  <c:v>0.85674690281927846</c:v>
                </c:pt>
                <c:pt idx="384">
                  <c:v>0.18568040473392688</c:v>
                </c:pt>
                <c:pt idx="385">
                  <c:v>0.6882235128380354</c:v>
                </c:pt>
                <c:pt idx="386">
                  <c:v>-0.26277681107563211</c:v>
                </c:pt>
                <c:pt idx="387">
                  <c:v>3.6834758386216637E-2</c:v>
                </c:pt>
                <c:pt idx="388">
                  <c:v>0.21714430870269841</c:v>
                </c:pt>
                <c:pt idx="389">
                  <c:v>0.23624291623849847</c:v>
                </c:pt>
                <c:pt idx="390">
                  <c:v>1.12357508423421</c:v>
                </c:pt>
                <c:pt idx="391">
                  <c:v>0.45279630168893908</c:v>
                </c:pt>
                <c:pt idx="392">
                  <c:v>0.62734705371347821</c:v>
                </c:pt>
                <c:pt idx="393">
                  <c:v>0.29339477414370652</c:v>
                </c:pt>
                <c:pt idx="394">
                  <c:v>9.3569368962635568E-2</c:v>
                </c:pt>
                <c:pt idx="395">
                  <c:v>0.23980873566549765</c:v>
                </c:pt>
                <c:pt idx="396">
                  <c:v>0.73107820357701891</c:v>
                </c:pt>
                <c:pt idx="397">
                  <c:v>0.87518065160352543</c:v>
                </c:pt>
                <c:pt idx="398">
                  <c:v>0.84217331410275786</c:v>
                </c:pt>
                <c:pt idx="399">
                  <c:v>0.40254597423645239</c:v>
                </c:pt>
                <c:pt idx="400">
                  <c:v>-0.11874387599178071</c:v>
                </c:pt>
                <c:pt idx="401">
                  <c:v>0.40795325402442278</c:v>
                </c:pt>
                <c:pt idx="402">
                  <c:v>0.72732674369077077</c:v>
                </c:pt>
                <c:pt idx="403">
                  <c:v>0.14183597129807146</c:v>
                </c:pt>
                <c:pt idx="404">
                  <c:v>0.86706874313611104</c:v>
                </c:pt>
                <c:pt idx="405">
                  <c:v>0.86358096946440732</c:v>
                </c:pt>
                <c:pt idx="406">
                  <c:v>0.46561142752603563</c:v>
                </c:pt>
                <c:pt idx="407">
                  <c:v>-0.38830307634918965</c:v>
                </c:pt>
                <c:pt idx="408">
                  <c:v>0.91367136166825902</c:v>
                </c:pt>
                <c:pt idx="409">
                  <c:v>0.12365618613717394</c:v>
                </c:pt>
                <c:pt idx="410">
                  <c:v>-0.12501841068310349</c:v>
                </c:pt>
                <c:pt idx="411">
                  <c:v>0.82890116813080583</c:v>
                </c:pt>
                <c:pt idx="412">
                  <c:v>1.1857921432004388</c:v>
                </c:pt>
                <c:pt idx="413">
                  <c:v>0.68174197867603881</c:v>
                </c:pt>
                <c:pt idx="414">
                  <c:v>0.54442862482616916</c:v>
                </c:pt>
                <c:pt idx="415">
                  <c:v>0.48477082381327297</c:v>
                </c:pt>
                <c:pt idx="416">
                  <c:v>0.16250923748363227</c:v>
                </c:pt>
                <c:pt idx="417">
                  <c:v>0.63043700212332532</c:v>
                </c:pt>
                <c:pt idx="418">
                  <c:v>0.88360658429684991</c:v>
                </c:pt>
                <c:pt idx="419">
                  <c:v>0.43466796096901267</c:v>
                </c:pt>
                <c:pt idx="420">
                  <c:v>1.0199917289742486</c:v>
                </c:pt>
                <c:pt idx="421">
                  <c:v>0.13940589619568722</c:v>
                </c:pt>
                <c:pt idx="422">
                  <c:v>0.33416315973896643</c:v>
                </c:pt>
                <c:pt idx="423">
                  <c:v>0.42724434405059591</c:v>
                </c:pt>
                <c:pt idx="424">
                  <c:v>0.35273502762995895</c:v>
                </c:pt>
                <c:pt idx="425">
                  <c:v>0.66291062334402917</c:v>
                </c:pt>
                <c:pt idx="426">
                  <c:v>-4.7464704796693624E-3</c:v>
                </c:pt>
                <c:pt idx="427">
                  <c:v>0.80045897458276372</c:v>
                </c:pt>
                <c:pt idx="428">
                  <c:v>0.62632231387039616</c:v>
                </c:pt>
                <c:pt idx="429">
                  <c:v>0.47387040364409949</c:v>
                </c:pt>
                <c:pt idx="430">
                  <c:v>0.13443852127893807</c:v>
                </c:pt>
                <c:pt idx="431">
                  <c:v>0.84151574390649819</c:v>
                </c:pt>
                <c:pt idx="432">
                  <c:v>1.070716869014136</c:v>
                </c:pt>
                <c:pt idx="433">
                  <c:v>0.30398226206755907</c:v>
                </c:pt>
                <c:pt idx="434">
                  <c:v>0.23206145195997077</c:v>
                </c:pt>
                <c:pt idx="435">
                  <c:v>0.44271823305266211</c:v>
                </c:pt>
                <c:pt idx="436">
                  <c:v>0.19270194403996993</c:v>
                </c:pt>
                <c:pt idx="437">
                  <c:v>0.7729912828772536</c:v>
                </c:pt>
                <c:pt idx="438">
                  <c:v>0.78300520408989782</c:v>
                </c:pt>
                <c:pt idx="439">
                  <c:v>0.66178022014793936</c:v>
                </c:pt>
                <c:pt idx="440">
                  <c:v>-0.6216180104481186</c:v>
                </c:pt>
                <c:pt idx="441">
                  <c:v>0.48820450980497654</c:v>
                </c:pt>
                <c:pt idx="442">
                  <c:v>0.59676588495537186</c:v>
                </c:pt>
                <c:pt idx="443">
                  <c:v>0.46803694765714354</c:v>
                </c:pt>
                <c:pt idx="444">
                  <c:v>0.97936350423166818</c:v>
                </c:pt>
                <c:pt idx="445">
                  <c:v>0.99391237608847838</c:v>
                </c:pt>
                <c:pt idx="446">
                  <c:v>0.64774484719645486</c:v>
                </c:pt>
                <c:pt idx="447">
                  <c:v>0.48721520193662859</c:v>
                </c:pt>
                <c:pt idx="448">
                  <c:v>0.29307167663546296</c:v>
                </c:pt>
                <c:pt idx="449">
                  <c:v>0.22977305472827275</c:v>
                </c:pt>
                <c:pt idx="450">
                  <c:v>0.73137512132820715</c:v>
                </c:pt>
                <c:pt idx="451">
                  <c:v>0.62070915396649373</c:v>
                </c:pt>
                <c:pt idx="452">
                  <c:v>0.13501645346681185</c:v>
                </c:pt>
                <c:pt idx="453">
                  <c:v>0.57909380116110865</c:v>
                </c:pt>
                <c:pt idx="454">
                  <c:v>0.67658848296297314</c:v>
                </c:pt>
                <c:pt idx="455">
                  <c:v>0.52729907825149647</c:v>
                </c:pt>
                <c:pt idx="456">
                  <c:v>8.5369577332932711E-2</c:v>
                </c:pt>
                <c:pt idx="457">
                  <c:v>0.24764261872861559</c:v>
                </c:pt>
                <c:pt idx="458">
                  <c:v>0.28939992285321919</c:v>
                </c:pt>
                <c:pt idx="459">
                  <c:v>0.38656602245917249</c:v>
                </c:pt>
                <c:pt idx="460">
                  <c:v>0.57259132243898625</c:v>
                </c:pt>
                <c:pt idx="461">
                  <c:v>0.54623323856705241</c:v>
                </c:pt>
                <c:pt idx="462">
                  <c:v>0.81287085418545479</c:v>
                </c:pt>
                <c:pt idx="463">
                  <c:v>0.75470647686123327</c:v>
                </c:pt>
                <c:pt idx="464">
                  <c:v>0.98793288892099806</c:v>
                </c:pt>
                <c:pt idx="465">
                  <c:v>5.9568772443530094E-3</c:v>
                </c:pt>
                <c:pt idx="466">
                  <c:v>0.13807428686704565</c:v>
                </c:pt>
                <c:pt idx="467">
                  <c:v>1.0613024067045407</c:v>
                </c:pt>
                <c:pt idx="468">
                  <c:v>0.76026442922114879</c:v>
                </c:pt>
                <c:pt idx="469">
                  <c:v>0.73101877808234139</c:v>
                </c:pt>
                <c:pt idx="470">
                  <c:v>-0.34951981136261639</c:v>
                </c:pt>
                <c:pt idx="471">
                  <c:v>0.7483251582212751</c:v>
                </c:pt>
                <c:pt idx="472">
                  <c:v>-0.26662498922502814</c:v>
                </c:pt>
                <c:pt idx="473">
                  <c:v>1.0011317594556992</c:v>
                </c:pt>
                <c:pt idx="474">
                  <c:v>0.17452432339737545</c:v>
                </c:pt>
                <c:pt idx="475">
                  <c:v>0.97188015216760548</c:v>
                </c:pt>
                <c:pt idx="476">
                  <c:v>-9.2269081411840925E-2</c:v>
                </c:pt>
                <c:pt idx="477">
                  <c:v>0.68124013958188123</c:v>
                </c:pt>
                <c:pt idx="478">
                  <c:v>0.96791121083197829</c:v>
                </c:pt>
                <c:pt idx="479">
                  <c:v>0.2929840180019716</c:v>
                </c:pt>
                <c:pt idx="480">
                  <c:v>0.3288716276249673</c:v>
                </c:pt>
                <c:pt idx="481">
                  <c:v>0.61079845523312681</c:v>
                </c:pt>
                <c:pt idx="482">
                  <c:v>0.32772767118619273</c:v>
                </c:pt>
                <c:pt idx="483">
                  <c:v>0.24717126289479996</c:v>
                </c:pt>
                <c:pt idx="484">
                  <c:v>0.60534374853535078</c:v>
                </c:pt>
                <c:pt idx="485">
                  <c:v>0.83902797951254504</c:v>
                </c:pt>
                <c:pt idx="486">
                  <c:v>-0.15247890761152072</c:v>
                </c:pt>
                <c:pt idx="487">
                  <c:v>0.87697294936830561</c:v>
                </c:pt>
                <c:pt idx="488">
                  <c:v>0.72981049631318962</c:v>
                </c:pt>
                <c:pt idx="489">
                  <c:v>0.66168371138218718</c:v>
                </c:pt>
                <c:pt idx="490">
                  <c:v>0.34863252735014871</c:v>
                </c:pt>
                <c:pt idx="491">
                  <c:v>4.6691449393926221E-2</c:v>
                </c:pt>
                <c:pt idx="492">
                  <c:v>-3.8808285752054028E-2</c:v>
                </c:pt>
                <c:pt idx="493">
                  <c:v>0.67786426685885348</c:v>
                </c:pt>
                <c:pt idx="494">
                  <c:v>0.47274277504105833</c:v>
                </c:pt>
                <c:pt idx="495">
                  <c:v>1.3110428543756347</c:v>
                </c:pt>
                <c:pt idx="496">
                  <c:v>0.23404181219294651</c:v>
                </c:pt>
                <c:pt idx="497">
                  <c:v>6.9940067485660506E-2</c:v>
                </c:pt>
                <c:pt idx="498">
                  <c:v>0.71297406585823464</c:v>
                </c:pt>
                <c:pt idx="499">
                  <c:v>0.67079763666452563</c:v>
                </c:pt>
                <c:pt idx="500">
                  <c:v>0.4434416813776636</c:v>
                </c:pt>
                <c:pt idx="501">
                  <c:v>1.2552932221804052</c:v>
                </c:pt>
                <c:pt idx="502">
                  <c:v>0.11905013178570861</c:v>
                </c:pt>
                <c:pt idx="503">
                  <c:v>0.21209079453190594</c:v>
                </c:pt>
                <c:pt idx="504">
                  <c:v>0.60184897131163806</c:v>
                </c:pt>
                <c:pt idx="505">
                  <c:v>0.17487851772270552</c:v>
                </c:pt>
                <c:pt idx="506">
                  <c:v>1.2715441390926192</c:v>
                </c:pt>
                <c:pt idx="507">
                  <c:v>0.47202393424884659</c:v>
                </c:pt>
                <c:pt idx="508">
                  <c:v>0.19340733522350129</c:v>
                </c:pt>
                <c:pt idx="509">
                  <c:v>0.34878128444306034</c:v>
                </c:pt>
                <c:pt idx="510">
                  <c:v>0.86477138257597719</c:v>
                </c:pt>
                <c:pt idx="511">
                  <c:v>0.76790405390739402</c:v>
                </c:pt>
                <c:pt idx="512">
                  <c:v>1.0009674429000135</c:v>
                </c:pt>
                <c:pt idx="513">
                  <c:v>0.49514527124933733</c:v>
                </c:pt>
                <c:pt idx="514">
                  <c:v>7.3568177380226696E-2</c:v>
                </c:pt>
                <c:pt idx="515">
                  <c:v>0.44264353446996901</c:v>
                </c:pt>
                <c:pt idx="516">
                  <c:v>-0.48914710408381123</c:v>
                </c:pt>
                <c:pt idx="517">
                  <c:v>0.34244341425193836</c:v>
                </c:pt>
                <c:pt idx="518">
                  <c:v>0.26662066430317966</c:v>
                </c:pt>
                <c:pt idx="519">
                  <c:v>0.31712124132172226</c:v>
                </c:pt>
                <c:pt idx="520">
                  <c:v>1.0763863586718476</c:v>
                </c:pt>
                <c:pt idx="521">
                  <c:v>0.26568699947892793</c:v>
                </c:pt>
                <c:pt idx="522">
                  <c:v>0.74144028089032732</c:v>
                </c:pt>
                <c:pt idx="523">
                  <c:v>1.2304942664071929</c:v>
                </c:pt>
                <c:pt idx="524">
                  <c:v>0.6527100183177541</c:v>
                </c:pt>
                <c:pt idx="525">
                  <c:v>0.30181767759808042</c:v>
                </c:pt>
                <c:pt idx="526">
                  <c:v>0.84340586917863114</c:v>
                </c:pt>
                <c:pt idx="527">
                  <c:v>0.45384260217369987</c:v>
                </c:pt>
                <c:pt idx="528">
                  <c:v>-0.16784413131433662</c:v>
                </c:pt>
                <c:pt idx="529">
                  <c:v>0.83519076384143986</c:v>
                </c:pt>
                <c:pt idx="530">
                  <c:v>0.77333129303032322</c:v>
                </c:pt>
                <c:pt idx="531">
                  <c:v>0.50590630989417784</c:v>
                </c:pt>
                <c:pt idx="532">
                  <c:v>0.63073159421705483</c:v>
                </c:pt>
                <c:pt idx="533">
                  <c:v>0.72598161899446034</c:v>
                </c:pt>
                <c:pt idx="534">
                  <c:v>1.0544228216925142</c:v>
                </c:pt>
                <c:pt idx="535">
                  <c:v>0.88529044376606969</c:v>
                </c:pt>
                <c:pt idx="536">
                  <c:v>0.46712711412852054</c:v>
                </c:pt>
                <c:pt idx="537">
                  <c:v>0.33670961931184956</c:v>
                </c:pt>
                <c:pt idx="538">
                  <c:v>0.36141650759926169</c:v>
                </c:pt>
                <c:pt idx="539">
                  <c:v>-3.2441150061792434E-2</c:v>
                </c:pt>
                <c:pt idx="540">
                  <c:v>0.8377700191528451</c:v>
                </c:pt>
                <c:pt idx="541">
                  <c:v>0.84311803939277408</c:v>
                </c:pt>
                <c:pt idx="542">
                  <c:v>0.16235670403126756</c:v>
                </c:pt>
                <c:pt idx="543">
                  <c:v>0.12582172480942921</c:v>
                </c:pt>
                <c:pt idx="544">
                  <c:v>1.1660803823608721</c:v>
                </c:pt>
                <c:pt idx="545">
                  <c:v>0.24041111185410213</c:v>
                </c:pt>
                <c:pt idx="546">
                  <c:v>0.42781050976060692</c:v>
                </c:pt>
                <c:pt idx="547">
                  <c:v>0.11281082162114009</c:v>
                </c:pt>
                <c:pt idx="548">
                  <c:v>0.99703979320789005</c:v>
                </c:pt>
                <c:pt idx="549">
                  <c:v>0.50539741507713409</c:v>
                </c:pt>
                <c:pt idx="550">
                  <c:v>0.30449115216644523</c:v>
                </c:pt>
                <c:pt idx="551">
                  <c:v>0.57920871772639204</c:v>
                </c:pt>
                <c:pt idx="552">
                  <c:v>0.56055894547364171</c:v>
                </c:pt>
                <c:pt idx="553">
                  <c:v>1.084033709386639</c:v>
                </c:pt>
                <c:pt idx="554">
                  <c:v>0.73496534105420663</c:v>
                </c:pt>
                <c:pt idx="555">
                  <c:v>0.3314624275204433</c:v>
                </c:pt>
                <c:pt idx="556">
                  <c:v>6.8816444311657343E-3</c:v>
                </c:pt>
                <c:pt idx="557">
                  <c:v>0.16096970262743521</c:v>
                </c:pt>
                <c:pt idx="558">
                  <c:v>0.93021297293434335</c:v>
                </c:pt>
                <c:pt idx="559">
                  <c:v>0.46333216746078032</c:v>
                </c:pt>
                <c:pt idx="560">
                  <c:v>0.16650813827739486</c:v>
                </c:pt>
                <c:pt idx="561">
                  <c:v>-0.47396941431409645</c:v>
                </c:pt>
                <c:pt idx="562">
                  <c:v>0.38770212978125362</c:v>
                </c:pt>
                <c:pt idx="563">
                  <c:v>-0.1233277725628576</c:v>
                </c:pt>
                <c:pt idx="564">
                  <c:v>-0.14116802368934867</c:v>
                </c:pt>
                <c:pt idx="565">
                  <c:v>0.52220572393661135</c:v>
                </c:pt>
                <c:pt idx="566">
                  <c:v>1.1459337380884129</c:v>
                </c:pt>
                <c:pt idx="567">
                  <c:v>0.55090119997657849</c:v>
                </c:pt>
                <c:pt idx="568">
                  <c:v>1.1224255756256796</c:v>
                </c:pt>
                <c:pt idx="569">
                  <c:v>0.81439523553830995</c:v>
                </c:pt>
                <c:pt idx="570">
                  <c:v>0.63988005394449821</c:v>
                </c:pt>
                <c:pt idx="571">
                  <c:v>0.82857057939389067</c:v>
                </c:pt>
                <c:pt idx="572">
                  <c:v>0.21311144068683302</c:v>
                </c:pt>
                <c:pt idx="573">
                  <c:v>0.50281244196165653</c:v>
                </c:pt>
                <c:pt idx="574">
                  <c:v>1.1439179577664644</c:v>
                </c:pt>
                <c:pt idx="575">
                  <c:v>0.36434593566506901</c:v>
                </c:pt>
                <c:pt idx="576">
                  <c:v>0.20589358126430984</c:v>
                </c:pt>
                <c:pt idx="577">
                  <c:v>0.922812057711897</c:v>
                </c:pt>
                <c:pt idx="578">
                  <c:v>0.14684456816800301</c:v>
                </c:pt>
                <c:pt idx="579">
                  <c:v>0.31716817298273481</c:v>
                </c:pt>
                <c:pt idx="580">
                  <c:v>0.82302015607101098</c:v>
                </c:pt>
                <c:pt idx="581">
                  <c:v>0.19662192702140013</c:v>
                </c:pt>
                <c:pt idx="582">
                  <c:v>0.81986420981718089</c:v>
                </c:pt>
                <c:pt idx="583">
                  <c:v>0.53440986647678268</c:v>
                </c:pt>
                <c:pt idx="584">
                  <c:v>0.68438936977964526</c:v>
                </c:pt>
                <c:pt idx="585">
                  <c:v>-0.10570020075047337</c:v>
                </c:pt>
                <c:pt idx="586">
                  <c:v>0.46811214819645708</c:v>
                </c:pt>
                <c:pt idx="587">
                  <c:v>0.65080514680796553</c:v>
                </c:pt>
                <c:pt idx="588">
                  <c:v>0.72027142626712926</c:v>
                </c:pt>
                <c:pt idx="589">
                  <c:v>0.14128130067514383</c:v>
                </c:pt>
                <c:pt idx="590">
                  <c:v>-0.1989419451720581</c:v>
                </c:pt>
                <c:pt idx="591">
                  <c:v>0.43332805946012998</c:v>
                </c:pt>
                <c:pt idx="592">
                  <c:v>0.38698541002877029</c:v>
                </c:pt>
                <c:pt idx="593">
                  <c:v>0.74807246516418968</c:v>
                </c:pt>
                <c:pt idx="594">
                  <c:v>0.60692939294898052</c:v>
                </c:pt>
                <c:pt idx="595">
                  <c:v>-2.4229809259268764E-2</c:v>
                </c:pt>
                <c:pt idx="596">
                  <c:v>0.75599414231110651</c:v>
                </c:pt>
                <c:pt idx="597">
                  <c:v>-0.21417466429564047</c:v>
                </c:pt>
                <c:pt idx="598">
                  <c:v>0.72929950395843834</c:v>
                </c:pt>
                <c:pt idx="599">
                  <c:v>-0.11187222522178875</c:v>
                </c:pt>
                <c:pt idx="600">
                  <c:v>0.76199074011156076</c:v>
                </c:pt>
                <c:pt idx="601">
                  <c:v>0.54153543059371012</c:v>
                </c:pt>
                <c:pt idx="602">
                  <c:v>0.20352416037451682</c:v>
                </c:pt>
                <c:pt idx="603">
                  <c:v>-0.51067282186981411</c:v>
                </c:pt>
                <c:pt idx="604">
                  <c:v>0.44167111570944806</c:v>
                </c:pt>
                <c:pt idx="605">
                  <c:v>0.3584986669132072</c:v>
                </c:pt>
                <c:pt idx="606">
                  <c:v>0.17578000544134764</c:v>
                </c:pt>
                <c:pt idx="607">
                  <c:v>0.41113822521849286</c:v>
                </c:pt>
                <c:pt idx="608">
                  <c:v>0.81138184993764095</c:v>
                </c:pt>
                <c:pt idx="609">
                  <c:v>0.38442745987087629</c:v>
                </c:pt>
                <c:pt idx="610">
                  <c:v>0.14765809219013798</c:v>
                </c:pt>
                <c:pt idx="611">
                  <c:v>0.38098056777110817</c:v>
                </c:pt>
                <c:pt idx="612">
                  <c:v>0.16336309869283416</c:v>
                </c:pt>
                <c:pt idx="613">
                  <c:v>0.22762447384717865</c:v>
                </c:pt>
                <c:pt idx="614">
                  <c:v>0.44966718633794434</c:v>
                </c:pt>
                <c:pt idx="615">
                  <c:v>0.43334045693420908</c:v>
                </c:pt>
                <c:pt idx="616">
                  <c:v>0.26945057094193492</c:v>
                </c:pt>
                <c:pt idx="617">
                  <c:v>0.73864121154142726</c:v>
                </c:pt>
                <c:pt idx="618">
                  <c:v>0.30964682188949044</c:v>
                </c:pt>
                <c:pt idx="619">
                  <c:v>1.4030400226315503</c:v>
                </c:pt>
                <c:pt idx="620">
                  <c:v>0.28735532690954635</c:v>
                </c:pt>
                <c:pt idx="621">
                  <c:v>0.59839667358515036</c:v>
                </c:pt>
                <c:pt idx="622">
                  <c:v>0.22441288443711338</c:v>
                </c:pt>
                <c:pt idx="623">
                  <c:v>0.46288579803212293</c:v>
                </c:pt>
                <c:pt idx="624">
                  <c:v>0.53673462828201113</c:v>
                </c:pt>
                <c:pt idx="625">
                  <c:v>0.32154632952123124</c:v>
                </c:pt>
                <c:pt idx="626">
                  <c:v>0.36034646751612115</c:v>
                </c:pt>
                <c:pt idx="627">
                  <c:v>0.29119982078542384</c:v>
                </c:pt>
                <c:pt idx="628">
                  <c:v>2.385560157480926E-2</c:v>
                </c:pt>
                <c:pt idx="629">
                  <c:v>0.53323609203241196</c:v>
                </c:pt>
                <c:pt idx="630">
                  <c:v>0.87012689187608816</c:v>
                </c:pt>
                <c:pt idx="631">
                  <c:v>1.1342978465595706</c:v>
                </c:pt>
                <c:pt idx="632">
                  <c:v>-0.12763960733938762</c:v>
                </c:pt>
                <c:pt idx="633">
                  <c:v>0.65025439550227782</c:v>
                </c:pt>
                <c:pt idx="634">
                  <c:v>0.56643719085879329</c:v>
                </c:pt>
                <c:pt idx="635">
                  <c:v>0.43280123476125859</c:v>
                </c:pt>
                <c:pt idx="636">
                  <c:v>1.5689001067895503E-2</c:v>
                </c:pt>
                <c:pt idx="637">
                  <c:v>0.61006592398432935</c:v>
                </c:pt>
                <c:pt idx="638">
                  <c:v>0.34819339733214527</c:v>
                </c:pt>
                <c:pt idx="639">
                  <c:v>0.96015491817627707</c:v>
                </c:pt>
                <c:pt idx="640">
                  <c:v>0.64888744240749308</c:v>
                </c:pt>
                <c:pt idx="641">
                  <c:v>0.17485251011660935</c:v>
                </c:pt>
                <c:pt idx="642">
                  <c:v>-0.15033126482912729</c:v>
                </c:pt>
                <c:pt idx="643">
                  <c:v>0.4432549836643056</c:v>
                </c:pt>
                <c:pt idx="644">
                  <c:v>0.23570224367614734</c:v>
                </c:pt>
                <c:pt idx="645">
                  <c:v>1.0731589368123911</c:v>
                </c:pt>
                <c:pt idx="646">
                  <c:v>0.62769117932814311</c:v>
                </c:pt>
                <c:pt idx="647">
                  <c:v>0.4792639569466568</c:v>
                </c:pt>
                <c:pt idx="648">
                  <c:v>0.62299714854782851</c:v>
                </c:pt>
                <c:pt idx="649">
                  <c:v>0.38309483110703807</c:v>
                </c:pt>
                <c:pt idx="650">
                  <c:v>0.21205419674223602</c:v>
                </c:pt>
                <c:pt idx="651">
                  <c:v>0.6734553934237153</c:v>
                </c:pt>
                <c:pt idx="652">
                  <c:v>0.60660983673996127</c:v>
                </c:pt>
                <c:pt idx="653">
                  <c:v>1.0228913722183692</c:v>
                </c:pt>
                <c:pt idx="654">
                  <c:v>0.95977248600051235</c:v>
                </c:pt>
                <c:pt idx="655">
                  <c:v>7.6024650697592122E-2</c:v>
                </c:pt>
                <c:pt idx="656">
                  <c:v>0.49178609975386578</c:v>
                </c:pt>
                <c:pt idx="657">
                  <c:v>0.68387255792245072</c:v>
                </c:pt>
                <c:pt idx="658">
                  <c:v>0.31772772266536647</c:v>
                </c:pt>
                <c:pt idx="659">
                  <c:v>0.81246930883692348</c:v>
                </c:pt>
                <c:pt idx="660">
                  <c:v>0.68728184328759534</c:v>
                </c:pt>
                <c:pt idx="661">
                  <c:v>0.90801258978824095</c:v>
                </c:pt>
                <c:pt idx="662">
                  <c:v>0.73158198813513931</c:v>
                </c:pt>
                <c:pt idx="663">
                  <c:v>0.28334314864230886</c:v>
                </c:pt>
                <c:pt idx="664">
                  <c:v>3.1450987440576894E-2</c:v>
                </c:pt>
                <c:pt idx="665">
                  <c:v>0.67762434288013806</c:v>
                </c:pt>
                <c:pt idx="666">
                  <c:v>-0.13354696022470053</c:v>
                </c:pt>
                <c:pt idx="667">
                  <c:v>5.1604304974396109E-2</c:v>
                </c:pt>
                <c:pt idx="668">
                  <c:v>0.96723544568688624</c:v>
                </c:pt>
                <c:pt idx="669">
                  <c:v>0.41314388244312006</c:v>
                </c:pt>
                <c:pt idx="670">
                  <c:v>0.28865122699189921</c:v>
                </c:pt>
                <c:pt idx="671">
                  <c:v>0.77320689639813633</c:v>
                </c:pt>
                <c:pt idx="672">
                  <c:v>0.30948944287541713</c:v>
                </c:pt>
                <c:pt idx="673">
                  <c:v>0.2795430637311519</c:v>
                </c:pt>
                <c:pt idx="674">
                  <c:v>0.61681149377280864</c:v>
                </c:pt>
                <c:pt idx="675">
                  <c:v>0.30379940001124806</c:v>
                </c:pt>
                <c:pt idx="676">
                  <c:v>0.38938990987024602</c:v>
                </c:pt>
                <c:pt idx="677">
                  <c:v>0.65162454877088793</c:v>
                </c:pt>
                <c:pt idx="678">
                  <c:v>0.88221135257629735</c:v>
                </c:pt>
                <c:pt idx="679">
                  <c:v>1.0190913003059903</c:v>
                </c:pt>
                <c:pt idx="680">
                  <c:v>0.74115041370541079</c:v>
                </c:pt>
                <c:pt idx="681">
                  <c:v>0.36762675826056418</c:v>
                </c:pt>
                <c:pt idx="682">
                  <c:v>-4.9251280207963988E-2</c:v>
                </c:pt>
                <c:pt idx="683">
                  <c:v>1.2295867008441741</c:v>
                </c:pt>
                <c:pt idx="684">
                  <c:v>0.54357231785586668</c:v>
                </c:pt>
                <c:pt idx="685">
                  <c:v>1.0818121034912966</c:v>
                </c:pt>
                <c:pt idx="686">
                  <c:v>0.88638483599304285</c:v>
                </c:pt>
                <c:pt idx="687">
                  <c:v>0.55453304559508365</c:v>
                </c:pt>
                <c:pt idx="688">
                  <c:v>0.81190546087989568</c:v>
                </c:pt>
                <c:pt idx="689">
                  <c:v>1.0288814825391079</c:v>
                </c:pt>
                <c:pt idx="690">
                  <c:v>-4.5064577777608972E-2</c:v>
                </c:pt>
                <c:pt idx="691">
                  <c:v>1.0061222153948992</c:v>
                </c:pt>
                <c:pt idx="692">
                  <c:v>1.2575756076592897</c:v>
                </c:pt>
                <c:pt idx="693">
                  <c:v>0.45852843254849401</c:v>
                </c:pt>
                <c:pt idx="694">
                  <c:v>0.46992675665982292</c:v>
                </c:pt>
                <c:pt idx="695">
                  <c:v>0.78357209049075816</c:v>
                </c:pt>
                <c:pt idx="696">
                  <c:v>0.89332001959917373</c:v>
                </c:pt>
                <c:pt idx="697">
                  <c:v>0.77736395977029293</c:v>
                </c:pt>
                <c:pt idx="698">
                  <c:v>0.20671195885802385</c:v>
                </c:pt>
                <c:pt idx="699">
                  <c:v>5.5673260531206581E-2</c:v>
                </c:pt>
                <c:pt idx="700">
                  <c:v>5.1317891403552807E-2</c:v>
                </c:pt>
                <c:pt idx="701">
                  <c:v>0.18702458577167103</c:v>
                </c:pt>
                <c:pt idx="702">
                  <c:v>3.7195890945759036E-2</c:v>
                </c:pt>
                <c:pt idx="703">
                  <c:v>0.33059684015000029</c:v>
                </c:pt>
                <c:pt idx="704">
                  <c:v>-8.1292202946428249E-2</c:v>
                </c:pt>
                <c:pt idx="705">
                  <c:v>0.76688463124507222</c:v>
                </c:pt>
                <c:pt idx="706">
                  <c:v>0.20771977302811345</c:v>
                </c:pt>
                <c:pt idx="707">
                  <c:v>0.57649879046982311</c:v>
                </c:pt>
                <c:pt idx="708">
                  <c:v>0.64251620971904755</c:v>
                </c:pt>
                <c:pt idx="709">
                  <c:v>0.53683575400026773</c:v>
                </c:pt>
                <c:pt idx="710">
                  <c:v>0.39954807429382405</c:v>
                </c:pt>
                <c:pt idx="711">
                  <c:v>0.37609809767471797</c:v>
                </c:pt>
                <c:pt idx="712">
                  <c:v>0.34517707753906413</c:v>
                </c:pt>
                <c:pt idx="713">
                  <c:v>0.42341603838924718</c:v>
                </c:pt>
                <c:pt idx="714">
                  <c:v>-0.28521672831171729</c:v>
                </c:pt>
                <c:pt idx="715">
                  <c:v>1.0700836838680494</c:v>
                </c:pt>
                <c:pt idx="716">
                  <c:v>1.197511768711069</c:v>
                </c:pt>
                <c:pt idx="717">
                  <c:v>0.86002792514733417</c:v>
                </c:pt>
                <c:pt idx="718">
                  <c:v>0.51234590546327907</c:v>
                </c:pt>
                <c:pt idx="719">
                  <c:v>0.41834895340203859</c:v>
                </c:pt>
                <c:pt idx="720">
                  <c:v>1.4913271312532426</c:v>
                </c:pt>
                <c:pt idx="721">
                  <c:v>0.49201319409668148</c:v>
                </c:pt>
                <c:pt idx="722">
                  <c:v>0.33967585026692082</c:v>
                </c:pt>
                <c:pt idx="723">
                  <c:v>0.79660007950713752</c:v>
                </c:pt>
                <c:pt idx="724">
                  <c:v>0.65572573544535451</c:v>
                </c:pt>
                <c:pt idx="725">
                  <c:v>0.36341289792121501</c:v>
                </c:pt>
                <c:pt idx="726">
                  <c:v>0.16793436821293956</c:v>
                </c:pt>
                <c:pt idx="727">
                  <c:v>0.70544059447989271</c:v>
                </c:pt>
                <c:pt idx="728">
                  <c:v>0.11882432556860362</c:v>
                </c:pt>
                <c:pt idx="729">
                  <c:v>0.49791730343239721</c:v>
                </c:pt>
                <c:pt idx="730">
                  <c:v>-0.12001032456086541</c:v>
                </c:pt>
                <c:pt idx="731">
                  <c:v>0.2836015520620776</c:v>
                </c:pt>
                <c:pt idx="732">
                  <c:v>0.53115662565293476</c:v>
                </c:pt>
                <c:pt idx="733">
                  <c:v>0.79509395565638696</c:v>
                </c:pt>
                <c:pt idx="734">
                  <c:v>0.89561235186284616</c:v>
                </c:pt>
                <c:pt idx="735">
                  <c:v>0.43079425602691662</c:v>
                </c:pt>
                <c:pt idx="736">
                  <c:v>0.73263822241464305</c:v>
                </c:pt>
                <c:pt idx="737">
                  <c:v>0.19439366524047985</c:v>
                </c:pt>
                <c:pt idx="738">
                  <c:v>0.45754085890875251</c:v>
                </c:pt>
                <c:pt idx="739">
                  <c:v>5.2891765236134369E-2</c:v>
                </c:pt>
                <c:pt idx="740">
                  <c:v>-0.10379527515749148</c:v>
                </c:pt>
                <c:pt idx="741">
                  <c:v>0.78093745426656291</c:v>
                </c:pt>
                <c:pt idx="742">
                  <c:v>0.60187995438029418</c:v>
                </c:pt>
                <c:pt idx="743">
                  <c:v>0.91016904060095749</c:v>
                </c:pt>
                <c:pt idx="744">
                  <c:v>0.10113237763931721</c:v>
                </c:pt>
                <c:pt idx="745">
                  <c:v>1.0907439382510009</c:v>
                </c:pt>
                <c:pt idx="746">
                  <c:v>-0.15325499192437497</c:v>
                </c:pt>
                <c:pt idx="747">
                  <c:v>0.5695373763548347</c:v>
                </c:pt>
                <c:pt idx="748">
                  <c:v>0.35691479773031554</c:v>
                </c:pt>
                <c:pt idx="749">
                  <c:v>0.181683316145276</c:v>
                </c:pt>
                <c:pt idx="750">
                  <c:v>-0.17445182675215043</c:v>
                </c:pt>
                <c:pt idx="751">
                  <c:v>0.68845719611369161</c:v>
                </c:pt>
                <c:pt idx="752">
                  <c:v>0.17544675282631078</c:v>
                </c:pt>
                <c:pt idx="753">
                  <c:v>0.90112767350939549</c:v>
                </c:pt>
                <c:pt idx="754">
                  <c:v>-0.16341136126531475</c:v>
                </c:pt>
                <c:pt idx="755">
                  <c:v>6.5438610584504509E-2</c:v>
                </c:pt>
                <c:pt idx="756">
                  <c:v>0.38104673298876734</c:v>
                </c:pt>
                <c:pt idx="757">
                  <c:v>0.39225341390471891</c:v>
                </c:pt>
                <c:pt idx="758">
                  <c:v>1.0119879385356776</c:v>
                </c:pt>
                <c:pt idx="759">
                  <c:v>1.209999883020942</c:v>
                </c:pt>
                <c:pt idx="760">
                  <c:v>-4.5921039021835031E-2</c:v>
                </c:pt>
                <c:pt idx="761">
                  <c:v>0.84041546415164459</c:v>
                </c:pt>
                <c:pt idx="762">
                  <c:v>-0.13131136447046465</c:v>
                </c:pt>
                <c:pt idx="763">
                  <c:v>0.36150397952807189</c:v>
                </c:pt>
                <c:pt idx="764">
                  <c:v>-0.19171903195510023</c:v>
                </c:pt>
                <c:pt idx="765">
                  <c:v>0.20143821666464212</c:v>
                </c:pt>
                <c:pt idx="766">
                  <c:v>0.94951528842819655</c:v>
                </c:pt>
                <c:pt idx="767">
                  <c:v>1.6908766236308397</c:v>
                </c:pt>
                <c:pt idx="768">
                  <c:v>0.63778634077255936</c:v>
                </c:pt>
                <c:pt idx="769">
                  <c:v>0.52095719384042449</c:v>
                </c:pt>
                <c:pt idx="770">
                  <c:v>-0.14246889744914465</c:v>
                </c:pt>
                <c:pt idx="771">
                  <c:v>0.407985021348439</c:v>
                </c:pt>
                <c:pt idx="772">
                  <c:v>-0.20044790772244947</c:v>
                </c:pt>
                <c:pt idx="773">
                  <c:v>8.6203559600868784E-2</c:v>
                </c:pt>
                <c:pt idx="774">
                  <c:v>0.46122360063763085</c:v>
                </c:pt>
                <c:pt idx="775">
                  <c:v>0.45033908807299683</c:v>
                </c:pt>
                <c:pt idx="776">
                  <c:v>0.11427317209743215</c:v>
                </c:pt>
                <c:pt idx="777">
                  <c:v>0.60402666959994478</c:v>
                </c:pt>
                <c:pt idx="778">
                  <c:v>0.85728085516418329</c:v>
                </c:pt>
                <c:pt idx="779">
                  <c:v>0.88804077311074603</c:v>
                </c:pt>
                <c:pt idx="780">
                  <c:v>0.81178160058266235</c:v>
                </c:pt>
                <c:pt idx="781">
                  <c:v>0.62344381554455075</c:v>
                </c:pt>
                <c:pt idx="782">
                  <c:v>0.22579437910297606</c:v>
                </c:pt>
                <c:pt idx="783">
                  <c:v>0.56159514599873583</c:v>
                </c:pt>
                <c:pt idx="784">
                  <c:v>0.66014354399512087</c:v>
                </c:pt>
                <c:pt idx="785">
                  <c:v>1.0012488218922562</c:v>
                </c:pt>
                <c:pt idx="786">
                  <c:v>0.80101942894673039</c:v>
                </c:pt>
                <c:pt idx="787">
                  <c:v>0.69507794572824633</c:v>
                </c:pt>
                <c:pt idx="788">
                  <c:v>0.1262438347779094</c:v>
                </c:pt>
                <c:pt idx="789">
                  <c:v>0.39350416249214715</c:v>
                </c:pt>
                <c:pt idx="790">
                  <c:v>-0.16787524532322901</c:v>
                </c:pt>
                <c:pt idx="791">
                  <c:v>0.16279978361710706</c:v>
                </c:pt>
                <c:pt idx="792">
                  <c:v>5.8113913712986687E-2</c:v>
                </c:pt>
                <c:pt idx="793">
                  <c:v>-0.11910591815499982</c:v>
                </c:pt>
                <c:pt idx="794">
                  <c:v>-0.15887232754325076</c:v>
                </c:pt>
                <c:pt idx="795">
                  <c:v>1.0869726154652919</c:v>
                </c:pt>
                <c:pt idx="796">
                  <c:v>0.80556348763049546</c:v>
                </c:pt>
                <c:pt idx="797">
                  <c:v>0.57626897010301459</c:v>
                </c:pt>
                <c:pt idx="798">
                  <c:v>0.68584736192607987</c:v>
                </c:pt>
                <c:pt idx="799">
                  <c:v>0.90424224290344501</c:v>
                </c:pt>
                <c:pt idx="800">
                  <c:v>0.75785951388440698</c:v>
                </c:pt>
                <c:pt idx="801">
                  <c:v>0.62332746103509429</c:v>
                </c:pt>
                <c:pt idx="802">
                  <c:v>0.70279835154038728</c:v>
                </c:pt>
                <c:pt idx="803">
                  <c:v>1.009026183663146</c:v>
                </c:pt>
                <c:pt idx="804">
                  <c:v>0.64625641623818053</c:v>
                </c:pt>
                <c:pt idx="805">
                  <c:v>0.46487628967440742</c:v>
                </c:pt>
                <c:pt idx="806">
                  <c:v>1.7331277277263735</c:v>
                </c:pt>
                <c:pt idx="807">
                  <c:v>0.91945458666221058</c:v>
                </c:pt>
                <c:pt idx="808">
                  <c:v>0.18842562655512257</c:v>
                </c:pt>
                <c:pt idx="809">
                  <c:v>0.48985239148103304</c:v>
                </c:pt>
                <c:pt idx="810">
                  <c:v>0.4660010692284875</c:v>
                </c:pt>
                <c:pt idx="811">
                  <c:v>0.60221620369143714</c:v>
                </c:pt>
                <c:pt idx="812">
                  <c:v>-0.22906237169076638</c:v>
                </c:pt>
                <c:pt idx="813">
                  <c:v>0.98660859109990329</c:v>
                </c:pt>
                <c:pt idx="814">
                  <c:v>1.3539409999937262</c:v>
                </c:pt>
                <c:pt idx="815">
                  <c:v>0.71441215258488566</c:v>
                </c:pt>
                <c:pt idx="816">
                  <c:v>0.56158794146271418</c:v>
                </c:pt>
                <c:pt idx="817">
                  <c:v>0.97683432783009849</c:v>
                </c:pt>
                <c:pt idx="818">
                  <c:v>0.19443173279759229</c:v>
                </c:pt>
                <c:pt idx="819">
                  <c:v>0.6835652280851201</c:v>
                </c:pt>
                <c:pt idx="820">
                  <c:v>1.323878634646487</c:v>
                </c:pt>
                <c:pt idx="821">
                  <c:v>-5.9700746070345811E-2</c:v>
                </c:pt>
                <c:pt idx="822">
                  <c:v>0.2691782460993945</c:v>
                </c:pt>
                <c:pt idx="823">
                  <c:v>0.57422276641507142</c:v>
                </c:pt>
                <c:pt idx="824">
                  <c:v>0.8629065028180396</c:v>
                </c:pt>
                <c:pt idx="825">
                  <c:v>0.91425778522831636</c:v>
                </c:pt>
                <c:pt idx="826">
                  <c:v>0.17901868873363119</c:v>
                </c:pt>
                <c:pt idx="827">
                  <c:v>0.16389700585445505</c:v>
                </c:pt>
                <c:pt idx="828">
                  <c:v>0.69636869066190887</c:v>
                </c:pt>
                <c:pt idx="829">
                  <c:v>0.16396095420057477</c:v>
                </c:pt>
                <c:pt idx="830">
                  <c:v>0.28214490195742414</c:v>
                </c:pt>
                <c:pt idx="831">
                  <c:v>0.82835686544280451</c:v>
                </c:pt>
                <c:pt idx="832">
                  <c:v>0.1529035111036105</c:v>
                </c:pt>
                <c:pt idx="833">
                  <c:v>-0.21600970921662632</c:v>
                </c:pt>
                <c:pt idx="834">
                  <c:v>0.64113645089707871</c:v>
                </c:pt>
                <c:pt idx="835">
                  <c:v>0.44257625658720728</c:v>
                </c:pt>
                <c:pt idx="836">
                  <c:v>0.93738628234065169</c:v>
                </c:pt>
                <c:pt idx="837">
                  <c:v>0.62272494771082876</c:v>
                </c:pt>
                <c:pt idx="838">
                  <c:v>0.72202696920494813</c:v>
                </c:pt>
                <c:pt idx="839">
                  <c:v>0.24506024330202281</c:v>
                </c:pt>
                <c:pt idx="840">
                  <c:v>-2.9957480406615222E-2</c:v>
                </c:pt>
                <c:pt idx="841">
                  <c:v>0.75752361527820278</c:v>
                </c:pt>
                <c:pt idx="842">
                  <c:v>0.16830868434696061</c:v>
                </c:pt>
                <c:pt idx="843">
                  <c:v>1.2994267679234166</c:v>
                </c:pt>
                <c:pt idx="844">
                  <c:v>-0.72340994019474714</c:v>
                </c:pt>
                <c:pt idx="845">
                  <c:v>-0.23909146583494556</c:v>
                </c:pt>
                <c:pt idx="846">
                  <c:v>0.42574971254776744</c:v>
                </c:pt>
                <c:pt idx="847">
                  <c:v>0.53248668360184981</c:v>
                </c:pt>
                <c:pt idx="848">
                  <c:v>0.34575794344015404</c:v>
                </c:pt>
                <c:pt idx="849">
                  <c:v>1.2785598860012151</c:v>
                </c:pt>
                <c:pt idx="850">
                  <c:v>0.29628209274803402</c:v>
                </c:pt>
                <c:pt idx="851">
                  <c:v>0.31911274329797273</c:v>
                </c:pt>
                <c:pt idx="852">
                  <c:v>0.39968928791821479</c:v>
                </c:pt>
                <c:pt idx="853">
                  <c:v>0.65029335461404381</c:v>
                </c:pt>
                <c:pt idx="854">
                  <c:v>0.33263167424068579</c:v>
                </c:pt>
                <c:pt idx="855">
                  <c:v>5.8351729469101998E-2</c:v>
                </c:pt>
                <c:pt idx="856">
                  <c:v>-2.2018341870375657E-2</c:v>
                </c:pt>
                <c:pt idx="857">
                  <c:v>0.8404114162335492</c:v>
                </c:pt>
                <c:pt idx="858">
                  <c:v>0.47915974905409153</c:v>
                </c:pt>
                <c:pt idx="859">
                  <c:v>1.819455047316032E-2</c:v>
                </c:pt>
                <c:pt idx="860">
                  <c:v>0.79354941231901854</c:v>
                </c:pt>
                <c:pt idx="861">
                  <c:v>2.3584053959491036E-2</c:v>
                </c:pt>
                <c:pt idx="862">
                  <c:v>0.14585821182054559</c:v>
                </c:pt>
                <c:pt idx="863">
                  <c:v>1.6389598900639291E-2</c:v>
                </c:pt>
                <c:pt idx="864">
                  <c:v>0.57317492454594288</c:v>
                </c:pt>
                <c:pt idx="865">
                  <c:v>1.0524165271145294</c:v>
                </c:pt>
                <c:pt idx="866">
                  <c:v>2.1544593302573745E-2</c:v>
                </c:pt>
                <c:pt idx="867">
                  <c:v>0.3680172474955179</c:v>
                </c:pt>
                <c:pt idx="868">
                  <c:v>0.87761903240795625</c:v>
                </c:pt>
                <c:pt idx="869">
                  <c:v>0.96828713516445886</c:v>
                </c:pt>
                <c:pt idx="870">
                  <c:v>0.21639840320198561</c:v>
                </c:pt>
                <c:pt idx="871">
                  <c:v>0.5324662028439715</c:v>
                </c:pt>
                <c:pt idx="872">
                  <c:v>0.70064218616202112</c:v>
                </c:pt>
                <c:pt idx="873">
                  <c:v>-2.1021251106634331E-3</c:v>
                </c:pt>
                <c:pt idx="874">
                  <c:v>7.0507794231837784E-2</c:v>
                </c:pt>
                <c:pt idx="875">
                  <c:v>0.29701548588886961</c:v>
                </c:pt>
                <c:pt idx="876">
                  <c:v>0.47095351397861757</c:v>
                </c:pt>
                <c:pt idx="877">
                  <c:v>0.80000816088265947</c:v>
                </c:pt>
                <c:pt idx="878">
                  <c:v>-8.9265151035936019E-3</c:v>
                </c:pt>
                <c:pt idx="879">
                  <c:v>0.72162091928366445</c:v>
                </c:pt>
                <c:pt idx="880">
                  <c:v>0.13312023341893953</c:v>
                </c:pt>
                <c:pt idx="881">
                  <c:v>6.3698972841699897E-2</c:v>
                </c:pt>
                <c:pt idx="882">
                  <c:v>0.43348154806227929</c:v>
                </c:pt>
                <c:pt idx="883">
                  <c:v>0.29736108720289767</c:v>
                </c:pt>
                <c:pt idx="884">
                  <c:v>1.3646279603397784</c:v>
                </c:pt>
                <c:pt idx="885">
                  <c:v>0.55633103399545325</c:v>
                </c:pt>
                <c:pt idx="886">
                  <c:v>0.23580748308929922</c:v>
                </c:pt>
                <c:pt idx="887">
                  <c:v>0.90283512309938008</c:v>
                </c:pt>
                <c:pt idx="888">
                  <c:v>1.1156086530107441</c:v>
                </c:pt>
                <c:pt idx="889">
                  <c:v>0.41102383384820507</c:v>
                </c:pt>
                <c:pt idx="890">
                  <c:v>0.94023455422294977</c:v>
                </c:pt>
                <c:pt idx="891">
                  <c:v>0.52649244554790742</c:v>
                </c:pt>
                <c:pt idx="892">
                  <c:v>0.76261527600123835</c:v>
                </c:pt>
                <c:pt idx="893">
                  <c:v>0.93702933972726266</c:v>
                </c:pt>
                <c:pt idx="894">
                  <c:v>0.50190177533951219</c:v>
                </c:pt>
                <c:pt idx="895">
                  <c:v>0.32201736105397505</c:v>
                </c:pt>
                <c:pt idx="896">
                  <c:v>-0.93748880488291786</c:v>
                </c:pt>
                <c:pt idx="897">
                  <c:v>0.41762310993440699</c:v>
                </c:pt>
                <c:pt idx="898">
                  <c:v>-6.7604458455775507E-2</c:v>
                </c:pt>
                <c:pt idx="899">
                  <c:v>-0.12890098216351281</c:v>
                </c:pt>
                <c:pt idx="900">
                  <c:v>7.8012490561871539E-2</c:v>
                </c:pt>
                <c:pt idx="901">
                  <c:v>-8.5225621156756248E-2</c:v>
                </c:pt>
                <c:pt idx="902">
                  <c:v>0.29870834116803879</c:v>
                </c:pt>
                <c:pt idx="903">
                  <c:v>0.8711671404505329</c:v>
                </c:pt>
                <c:pt idx="904">
                  <c:v>-0.14957628252537147</c:v>
                </c:pt>
                <c:pt idx="905">
                  <c:v>1.1700421259394227</c:v>
                </c:pt>
                <c:pt idx="906">
                  <c:v>0.71163475141244725</c:v>
                </c:pt>
                <c:pt idx="907">
                  <c:v>0.51754772783984659</c:v>
                </c:pt>
                <c:pt idx="908">
                  <c:v>1.2367278985202192</c:v>
                </c:pt>
                <c:pt idx="909">
                  <c:v>0.80454819474900152</c:v>
                </c:pt>
                <c:pt idx="910">
                  <c:v>0.82518468200307293</c:v>
                </c:pt>
                <c:pt idx="911">
                  <c:v>-0.19415348442133451</c:v>
                </c:pt>
                <c:pt idx="912">
                  <c:v>1.0135270694377354</c:v>
                </c:pt>
                <c:pt idx="913">
                  <c:v>0.46173608135355659</c:v>
                </c:pt>
                <c:pt idx="914">
                  <c:v>-0.16484053482744099</c:v>
                </c:pt>
                <c:pt idx="915">
                  <c:v>0.67846642830154558</c:v>
                </c:pt>
                <c:pt idx="916">
                  <c:v>-0.20005788298117227</c:v>
                </c:pt>
                <c:pt idx="917">
                  <c:v>1.480475821016588</c:v>
                </c:pt>
                <c:pt idx="918">
                  <c:v>0.95118672190340781</c:v>
                </c:pt>
                <c:pt idx="919">
                  <c:v>0.55209687778284211</c:v>
                </c:pt>
                <c:pt idx="920">
                  <c:v>0.35130509602031501</c:v>
                </c:pt>
                <c:pt idx="921">
                  <c:v>0.82048316779206731</c:v>
                </c:pt>
                <c:pt idx="922">
                  <c:v>0.35779794610579441</c:v>
                </c:pt>
                <c:pt idx="923">
                  <c:v>0.8732819566439135</c:v>
                </c:pt>
                <c:pt idx="924">
                  <c:v>-8.9297678012123183E-2</c:v>
                </c:pt>
                <c:pt idx="925">
                  <c:v>0.93449842517048165</c:v>
                </c:pt>
                <c:pt idx="926">
                  <c:v>0.38118800461805169</c:v>
                </c:pt>
                <c:pt idx="927">
                  <c:v>0.64209360422177209</c:v>
                </c:pt>
                <c:pt idx="928">
                  <c:v>0.33785851035078091</c:v>
                </c:pt>
                <c:pt idx="929">
                  <c:v>0.25585329788606048</c:v>
                </c:pt>
                <c:pt idx="930">
                  <c:v>0.17935181139366563</c:v>
                </c:pt>
                <c:pt idx="931">
                  <c:v>0.88345114116488521</c:v>
                </c:pt>
                <c:pt idx="932">
                  <c:v>0.86646095241828303</c:v>
                </c:pt>
                <c:pt idx="933">
                  <c:v>0.11767237997671076</c:v>
                </c:pt>
                <c:pt idx="934">
                  <c:v>0.54985567471711638</c:v>
                </c:pt>
                <c:pt idx="935">
                  <c:v>0.65505358796514823</c:v>
                </c:pt>
                <c:pt idx="936">
                  <c:v>-0.24686977828551615</c:v>
                </c:pt>
                <c:pt idx="937">
                  <c:v>0.68988866424238848</c:v>
                </c:pt>
                <c:pt idx="938">
                  <c:v>-0.50545144900970829</c:v>
                </c:pt>
                <c:pt idx="939">
                  <c:v>0.55782209319012432</c:v>
                </c:pt>
                <c:pt idx="940">
                  <c:v>0.20275288478332731</c:v>
                </c:pt>
                <c:pt idx="941">
                  <c:v>0.37922001515594783</c:v>
                </c:pt>
                <c:pt idx="942">
                  <c:v>0.50960847416285959</c:v>
                </c:pt>
                <c:pt idx="943">
                  <c:v>0.31593545896779723</c:v>
                </c:pt>
                <c:pt idx="944">
                  <c:v>-0.13754992248055298</c:v>
                </c:pt>
                <c:pt idx="945">
                  <c:v>-0.30563137630043896</c:v>
                </c:pt>
                <c:pt idx="946">
                  <c:v>-0.10108681696957456</c:v>
                </c:pt>
                <c:pt idx="947">
                  <c:v>0.35589895116055614</c:v>
                </c:pt>
                <c:pt idx="948">
                  <c:v>0.15231181271290395</c:v>
                </c:pt>
                <c:pt idx="949">
                  <c:v>0.65587396929535846</c:v>
                </c:pt>
                <c:pt idx="950">
                  <c:v>0.64755962072487816</c:v>
                </c:pt>
                <c:pt idx="951">
                  <c:v>1.1816967807031176</c:v>
                </c:pt>
                <c:pt idx="952">
                  <c:v>-0.41454621066595254</c:v>
                </c:pt>
                <c:pt idx="953">
                  <c:v>0.84456066173413147</c:v>
                </c:pt>
                <c:pt idx="954">
                  <c:v>9.6285248397263712E-2</c:v>
                </c:pt>
                <c:pt idx="955">
                  <c:v>0.81369560386729001</c:v>
                </c:pt>
                <c:pt idx="956">
                  <c:v>0.63957469738251271</c:v>
                </c:pt>
                <c:pt idx="957">
                  <c:v>3.6661421040499298E-2</c:v>
                </c:pt>
                <c:pt idx="958">
                  <c:v>0.37853384372086557</c:v>
                </c:pt>
                <c:pt idx="959">
                  <c:v>0.56169155568985962</c:v>
                </c:pt>
                <c:pt idx="960">
                  <c:v>0.26176054700194917</c:v>
                </c:pt>
                <c:pt idx="961">
                  <c:v>0.57777106093872099</c:v>
                </c:pt>
                <c:pt idx="962">
                  <c:v>0.29124831174470478</c:v>
                </c:pt>
                <c:pt idx="963">
                  <c:v>0.45420976849943701</c:v>
                </c:pt>
                <c:pt idx="964">
                  <c:v>0.26725384653452322</c:v>
                </c:pt>
                <c:pt idx="965">
                  <c:v>0.50008668354905228</c:v>
                </c:pt>
                <c:pt idx="966">
                  <c:v>0.34120439482178372</c:v>
                </c:pt>
                <c:pt idx="967">
                  <c:v>1.1061395408277868</c:v>
                </c:pt>
                <c:pt idx="968">
                  <c:v>0.22449519044190547</c:v>
                </c:pt>
                <c:pt idx="969">
                  <c:v>2.682228135373943E-2</c:v>
                </c:pt>
                <c:pt idx="970">
                  <c:v>0.23307587367595006</c:v>
                </c:pt>
                <c:pt idx="971">
                  <c:v>1.1326365822574498</c:v>
                </c:pt>
                <c:pt idx="972">
                  <c:v>0.57375091853253746</c:v>
                </c:pt>
                <c:pt idx="973">
                  <c:v>0.41328506186842018</c:v>
                </c:pt>
                <c:pt idx="974">
                  <c:v>1.4923577908690002</c:v>
                </c:pt>
                <c:pt idx="975">
                  <c:v>0.42829943094388195</c:v>
                </c:pt>
                <c:pt idx="976">
                  <c:v>0.75155259562481258</c:v>
                </c:pt>
                <c:pt idx="977">
                  <c:v>0.41139912836046288</c:v>
                </c:pt>
                <c:pt idx="978">
                  <c:v>-4.4944958182515038E-2</c:v>
                </c:pt>
                <c:pt idx="979">
                  <c:v>0.91049090873734639</c:v>
                </c:pt>
                <c:pt idx="980">
                  <c:v>2.982145957582949E-2</c:v>
                </c:pt>
                <c:pt idx="981">
                  <c:v>4.2528769786692733E-2</c:v>
                </c:pt>
                <c:pt idx="982">
                  <c:v>9.7498016259555176E-2</c:v>
                </c:pt>
                <c:pt idx="983">
                  <c:v>1.2150888565361686</c:v>
                </c:pt>
                <c:pt idx="984">
                  <c:v>0.40376485578434052</c:v>
                </c:pt>
                <c:pt idx="985">
                  <c:v>0.57554593078412353</c:v>
                </c:pt>
                <c:pt idx="986">
                  <c:v>0.43030175153848294</c:v>
                </c:pt>
                <c:pt idx="987">
                  <c:v>0.63795010739197755</c:v>
                </c:pt>
                <c:pt idx="988">
                  <c:v>-0.30097177251238133</c:v>
                </c:pt>
                <c:pt idx="989">
                  <c:v>0.43913872153192002</c:v>
                </c:pt>
                <c:pt idx="990">
                  <c:v>0.72659428940296855</c:v>
                </c:pt>
                <c:pt idx="991">
                  <c:v>0.68376802232540013</c:v>
                </c:pt>
                <c:pt idx="992">
                  <c:v>0.53674860964403759</c:v>
                </c:pt>
                <c:pt idx="993">
                  <c:v>0.42040147840536995</c:v>
                </c:pt>
                <c:pt idx="994">
                  <c:v>0.28466344671050414</c:v>
                </c:pt>
                <c:pt idx="995">
                  <c:v>0.32801027633214946</c:v>
                </c:pt>
                <c:pt idx="996">
                  <c:v>1.1287745837662053</c:v>
                </c:pt>
                <c:pt idx="997">
                  <c:v>-0.13695408260542741</c:v>
                </c:pt>
                <c:pt idx="998">
                  <c:v>1.2368038473109317</c:v>
                </c:pt>
                <c:pt idx="999">
                  <c:v>0.63453283747357581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26-4694-AF73-BC206805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024799"/>
        <c:axId val="1569022879"/>
      </c:scatterChart>
      <c:valAx>
        <c:axId val="1569024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9022879"/>
        <c:crosses val="autoZero"/>
        <c:crossBetween val="midCat"/>
      </c:valAx>
      <c:valAx>
        <c:axId val="1569022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90247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1</xdr:row>
      <xdr:rowOff>12700</xdr:rowOff>
    </xdr:from>
    <xdr:to>
      <xdr:col>15</xdr:col>
      <xdr:colOff>514350</xdr:colOff>
      <xdr:row>11</xdr:row>
      <xdr:rowOff>12700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1FBF06-9B55-7623-03DE-2FFCF1018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127000</xdr:colOff>
      <xdr:row>6</xdr:row>
      <xdr:rowOff>107950</xdr:rowOff>
    </xdr:from>
    <xdr:to>
      <xdr:col>17</xdr:col>
      <xdr:colOff>127000</xdr:colOff>
      <xdr:row>16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ADC1771-B06B-C477-367B-D5ACDE6E9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349250</xdr:colOff>
      <xdr:row>11</xdr:row>
      <xdr:rowOff>120650</xdr:rowOff>
    </xdr:from>
    <xdr:to>
      <xdr:col>17</xdr:col>
      <xdr:colOff>349250</xdr:colOff>
      <xdr:row>21</xdr:row>
      <xdr:rowOff>120650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F7FF3E4-93B1-924D-91C5-0F6BA91A1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3ABA-DE7B-40D4-A1EC-A38DFFCD82FA}">
  <dimension ref="A1:I1026"/>
  <sheetViews>
    <sheetView workbookViewId="0">
      <selection activeCell="F6" sqref="F6"/>
    </sheetView>
  </sheetViews>
  <sheetFormatPr defaultRowHeight="14" x14ac:dyDescent="0.25"/>
  <cols>
    <col min="1" max="1" width="15.7265625" customWidth="1"/>
    <col min="2" max="2" width="16.7265625" customWidth="1"/>
    <col min="5" max="5" width="13.54296875" style="19" bestFit="1" customWidth="1"/>
    <col min="6" max="6" width="13.453125" customWidth="1"/>
  </cols>
  <sheetData>
    <row r="1" spans="1:9" x14ac:dyDescent="0.25">
      <c r="A1" t="s">
        <v>3</v>
      </c>
    </row>
    <row r="2" spans="1:9" ht="14.5" thickBot="1" x14ac:dyDescent="0.3"/>
    <row r="3" spans="1:9" x14ac:dyDescent="0.25">
      <c r="A3" s="17" t="s">
        <v>4</v>
      </c>
      <c r="B3" s="17"/>
    </row>
    <row r="4" spans="1:9" x14ac:dyDescent="0.25">
      <c r="A4" s="14" t="s">
        <v>5</v>
      </c>
      <c r="B4" s="14">
        <v>0.71799599159574212</v>
      </c>
    </row>
    <row r="5" spans="1:9" x14ac:dyDescent="0.25">
      <c r="A5" s="14" t="s">
        <v>6</v>
      </c>
      <c r="B5" s="14">
        <v>0.51551824394755297</v>
      </c>
    </row>
    <row r="6" spans="1:9" x14ac:dyDescent="0.25">
      <c r="A6" s="14" t="s">
        <v>7</v>
      </c>
      <c r="B6" s="14">
        <v>0.51405896154980457</v>
      </c>
    </row>
    <row r="7" spans="1:9" x14ac:dyDescent="0.25">
      <c r="A7" s="14" t="s">
        <v>8</v>
      </c>
      <c r="B7" s="14">
        <v>0.38026409141588313</v>
      </c>
    </row>
    <row r="8" spans="1:9" ht="14.5" thickBot="1" x14ac:dyDescent="0.3">
      <c r="A8" s="15" t="s">
        <v>9</v>
      </c>
      <c r="B8" s="15">
        <v>1000</v>
      </c>
    </row>
    <row r="10" spans="1:9" ht="14.5" thickBot="1" x14ac:dyDescent="0.3">
      <c r="A10" t="s">
        <v>10</v>
      </c>
    </row>
    <row r="11" spans="1:9" x14ac:dyDescent="0.25">
      <c r="A11" s="16"/>
      <c r="B11" s="16" t="s">
        <v>11</v>
      </c>
      <c r="C11" s="16" t="s">
        <v>12</v>
      </c>
      <c r="D11" s="16" t="s">
        <v>13</v>
      </c>
      <c r="E11" s="20" t="s">
        <v>14</v>
      </c>
      <c r="F11" s="16" t="s">
        <v>15</v>
      </c>
    </row>
    <row r="12" spans="1:9" x14ac:dyDescent="0.25">
      <c r="A12" s="14" t="s">
        <v>16</v>
      </c>
      <c r="B12" s="14">
        <v>3</v>
      </c>
      <c r="C12" s="14">
        <v>153.24862389653168</v>
      </c>
      <c r="D12" s="14">
        <v>51.08287463217723</v>
      </c>
      <c r="E12" s="21">
        <v>353.26832198003285</v>
      </c>
      <c r="F12" s="18">
        <v>3.358040357201694E-156</v>
      </c>
    </row>
    <row r="13" spans="1:9" x14ac:dyDescent="0.25">
      <c r="A13" s="14" t="s">
        <v>17</v>
      </c>
      <c r="B13" s="14">
        <v>996</v>
      </c>
      <c r="C13" s="14">
        <v>144.02237610346572</v>
      </c>
      <c r="D13" s="14">
        <v>0.14460077922034711</v>
      </c>
      <c r="E13" s="21"/>
      <c r="F13" s="14"/>
    </row>
    <row r="14" spans="1:9" ht="14.5" thickBot="1" x14ac:dyDescent="0.3">
      <c r="A14" s="15" t="s">
        <v>18</v>
      </c>
      <c r="B14" s="15">
        <v>999</v>
      </c>
      <c r="C14" s="15">
        <v>297.2709999999974</v>
      </c>
      <c r="D14" s="15"/>
      <c r="E14" s="22"/>
      <c r="F14" s="15"/>
    </row>
    <row r="15" spans="1:9" ht="14.5" thickBot="1" x14ac:dyDescent="0.3"/>
    <row r="16" spans="1:9" x14ac:dyDescent="0.25">
      <c r="A16" s="16"/>
      <c r="B16" s="16" t="s">
        <v>19</v>
      </c>
      <c r="C16" s="16" t="s">
        <v>8</v>
      </c>
      <c r="D16" s="16" t="s">
        <v>20</v>
      </c>
      <c r="E16" s="20" t="s">
        <v>21</v>
      </c>
      <c r="F16" s="16" t="s">
        <v>22</v>
      </c>
      <c r="G16" s="16" t="s">
        <v>23</v>
      </c>
      <c r="H16" s="16" t="s">
        <v>24</v>
      </c>
      <c r="I16" s="16" t="s">
        <v>25</v>
      </c>
    </row>
    <row r="17" spans="1:9" x14ac:dyDescent="0.25">
      <c r="A17" s="14" t="s">
        <v>26</v>
      </c>
      <c r="B17" s="14">
        <v>-0.19214932553278929</v>
      </c>
      <c r="C17" s="14">
        <v>4.5710199636997476E-2</v>
      </c>
      <c r="D17" s="14">
        <v>-4.2036422299338447</v>
      </c>
      <c r="E17" s="21">
        <v>2.862657339598541E-5</v>
      </c>
      <c r="F17" s="14">
        <v>-0.28184867320254919</v>
      </c>
      <c r="G17" s="14">
        <v>-0.1024499778630294</v>
      </c>
      <c r="H17" s="14">
        <v>-0.28184867320254919</v>
      </c>
      <c r="I17" s="14">
        <v>-0.1024499778630294</v>
      </c>
    </row>
    <row r="18" spans="1:9" x14ac:dyDescent="0.25">
      <c r="A18" s="14" t="s">
        <v>27</v>
      </c>
      <c r="B18" s="14">
        <v>2.0813681131458272E-2</v>
      </c>
      <c r="C18" s="14">
        <v>1.0194834414837626E-3</v>
      </c>
      <c r="D18" s="14">
        <v>20.415908963823789</v>
      </c>
      <c r="E18" s="21">
        <v>1.1436150913425122E-77</v>
      </c>
      <c r="F18" s="14">
        <v>1.881309919597272E-2</v>
      </c>
      <c r="G18" s="14">
        <v>2.2814263066943823E-2</v>
      </c>
      <c r="H18" s="14">
        <v>1.881309919597272E-2</v>
      </c>
      <c r="I18" s="14">
        <v>2.2814263066943823E-2</v>
      </c>
    </row>
    <row r="19" spans="1:9" x14ac:dyDescent="0.25">
      <c r="A19" s="14" t="s">
        <v>28</v>
      </c>
      <c r="B19" s="14">
        <v>1.5180931848304744</v>
      </c>
      <c r="C19" s="14">
        <v>7.686696447462707E-2</v>
      </c>
      <c r="D19" s="14">
        <v>19.749617995277802</v>
      </c>
      <c r="E19" s="21">
        <v>1.6017371618847024E-73</v>
      </c>
      <c r="F19" s="14">
        <v>1.3672534023424547</v>
      </c>
      <c r="G19" s="14">
        <v>1.6689329673184941</v>
      </c>
      <c r="H19" s="14">
        <v>1.3672534023424547</v>
      </c>
      <c r="I19" s="14">
        <v>1.6689329673184941</v>
      </c>
    </row>
    <row r="20" spans="1:9" ht="14.5" thickBot="1" x14ac:dyDescent="0.3">
      <c r="A20" s="15" t="s">
        <v>29</v>
      </c>
      <c r="B20" s="15">
        <v>-0.13396498648517857</v>
      </c>
      <c r="C20" s="15">
        <v>7.6338498073018381E-3</v>
      </c>
      <c r="D20" s="15">
        <v>-17.548810870897668</v>
      </c>
      <c r="E20" s="22">
        <v>2.7932360196785186E-60</v>
      </c>
      <c r="F20" s="15">
        <v>-0.1489452612020202</v>
      </c>
      <c r="G20" s="15">
        <v>-0.11898471176833693</v>
      </c>
      <c r="H20" s="15">
        <v>-0.1489452612020202</v>
      </c>
      <c r="I20" s="15">
        <v>-0.11898471176833693</v>
      </c>
    </row>
    <row r="24" spans="1:9" x14ac:dyDescent="0.25">
      <c r="A24" t="s">
        <v>32</v>
      </c>
    </row>
    <row r="25" spans="1:9" ht="14.5" thickBot="1" x14ac:dyDescent="0.3"/>
    <row r="26" spans="1:9" x14ac:dyDescent="0.25">
      <c r="A26" s="16" t="s">
        <v>9</v>
      </c>
      <c r="B26" s="16" t="s">
        <v>33</v>
      </c>
      <c r="C26" s="16" t="s">
        <v>17</v>
      </c>
    </row>
    <row r="27" spans="1:9" x14ac:dyDescent="0.25">
      <c r="A27" s="14">
        <v>1</v>
      </c>
      <c r="B27" s="14">
        <v>0.4351225165652518</v>
      </c>
      <c r="C27" s="14">
        <v>-0.4351225165652518</v>
      </c>
    </row>
    <row r="28" spans="1:9" x14ac:dyDescent="0.25">
      <c r="A28" s="14">
        <v>2</v>
      </c>
      <c r="B28" s="14">
        <v>0.92231557879921711</v>
      </c>
      <c r="C28" s="14">
        <v>7.7684421200782894E-2</v>
      </c>
    </row>
    <row r="29" spans="1:9" x14ac:dyDescent="0.25">
      <c r="A29" s="14">
        <v>3</v>
      </c>
      <c r="B29" s="14">
        <v>0.82247214693204107</v>
      </c>
      <c r="C29" s="14">
        <v>-0.82247214693204107</v>
      </c>
    </row>
    <row r="30" spans="1:9" x14ac:dyDescent="0.25">
      <c r="A30" s="14">
        <v>4</v>
      </c>
      <c r="B30" s="14">
        <v>0.15972895019600875</v>
      </c>
      <c r="C30" s="14">
        <v>-0.15972895019600875</v>
      </c>
    </row>
    <row r="31" spans="1:9" x14ac:dyDescent="0.25">
      <c r="A31" s="14">
        <v>5</v>
      </c>
      <c r="B31" s="14">
        <v>-6.1567642604000106E-2</v>
      </c>
      <c r="C31" s="14">
        <v>6.1567642604000106E-2</v>
      </c>
    </row>
    <row r="32" spans="1:9" x14ac:dyDescent="0.25">
      <c r="A32" s="14">
        <v>6</v>
      </c>
      <c r="B32" s="14">
        <v>3.3680001203745702E-2</v>
      </c>
      <c r="C32" s="14">
        <v>0.9663199987962543</v>
      </c>
    </row>
    <row r="33" spans="1:3" x14ac:dyDescent="0.25">
      <c r="A33" s="14">
        <v>7</v>
      </c>
      <c r="B33" s="14">
        <v>-0.13354432397047844</v>
      </c>
      <c r="C33" s="14">
        <v>0.13354432397047844</v>
      </c>
    </row>
    <row r="34" spans="1:3" x14ac:dyDescent="0.25">
      <c r="A34" s="14">
        <v>8</v>
      </c>
      <c r="B34" s="14">
        <v>0.54862678510627449</v>
      </c>
      <c r="C34" s="14">
        <v>-0.54862678510627449</v>
      </c>
    </row>
    <row r="35" spans="1:3" x14ac:dyDescent="0.25">
      <c r="A35" s="14">
        <v>9</v>
      </c>
      <c r="B35" s="14">
        <v>0.5062022971193656</v>
      </c>
      <c r="C35" s="14">
        <v>-0.5062022971193656</v>
      </c>
    </row>
    <row r="36" spans="1:3" x14ac:dyDescent="0.25">
      <c r="A36" s="14">
        <v>10</v>
      </c>
      <c r="B36" s="14">
        <v>0.74516910401551162</v>
      </c>
      <c r="C36" s="14">
        <v>0.25483089598448838</v>
      </c>
    </row>
    <row r="37" spans="1:3" x14ac:dyDescent="0.25">
      <c r="A37" s="14">
        <v>11</v>
      </c>
      <c r="B37" s="14">
        <v>0.62523820826841392</v>
      </c>
      <c r="C37" s="14">
        <v>-0.62523820826841392</v>
      </c>
    </row>
    <row r="38" spans="1:3" x14ac:dyDescent="0.25">
      <c r="A38" s="14">
        <v>12</v>
      </c>
      <c r="B38" s="14">
        <v>1.027327495853102</v>
      </c>
      <c r="C38" s="14">
        <v>-2.7327495853102013E-2</v>
      </c>
    </row>
    <row r="39" spans="1:3" x14ac:dyDescent="0.25">
      <c r="A39" s="14">
        <v>13</v>
      </c>
      <c r="B39" s="14">
        <v>0.77050177604331771</v>
      </c>
      <c r="C39" s="14">
        <v>1.2294982239566823</v>
      </c>
    </row>
    <row r="40" spans="1:3" x14ac:dyDescent="0.25">
      <c r="A40" s="14">
        <v>14</v>
      </c>
      <c r="B40" s="14">
        <v>-0.27695423062439306</v>
      </c>
      <c r="C40" s="14">
        <v>0.27695423062439306</v>
      </c>
    </row>
    <row r="41" spans="1:3" x14ac:dyDescent="0.25">
      <c r="A41" s="14">
        <v>15</v>
      </c>
      <c r="B41" s="14">
        <v>0.52004494478090346</v>
      </c>
      <c r="C41" s="14">
        <v>0.47995505521909654</v>
      </c>
    </row>
    <row r="42" spans="1:3" x14ac:dyDescent="0.25">
      <c r="A42" s="14">
        <v>16</v>
      </c>
      <c r="B42" s="14">
        <v>-0.12796436969598524</v>
      </c>
      <c r="C42" s="14">
        <v>0.12796436969598524</v>
      </c>
    </row>
    <row r="43" spans="1:3" x14ac:dyDescent="0.25">
      <c r="A43" s="14">
        <v>17</v>
      </c>
      <c r="B43" s="14">
        <v>0.46618287407548725</v>
      </c>
      <c r="C43" s="14">
        <v>-0.46618287407548725</v>
      </c>
    </row>
    <row r="44" spans="1:3" x14ac:dyDescent="0.25">
      <c r="A44" s="14">
        <v>18</v>
      </c>
      <c r="B44" s="14">
        <v>0.84666422876634306</v>
      </c>
      <c r="C44" s="14">
        <v>-0.84666422876634306</v>
      </c>
    </row>
    <row r="45" spans="1:3" x14ac:dyDescent="0.25">
      <c r="A45" s="14">
        <v>19</v>
      </c>
      <c r="B45" s="14">
        <v>0.30288522638348125</v>
      </c>
      <c r="C45" s="14">
        <v>-0.30288522638348125</v>
      </c>
    </row>
    <row r="46" spans="1:3" x14ac:dyDescent="0.25">
      <c r="A46" s="14">
        <v>20</v>
      </c>
      <c r="B46" s="14">
        <v>0.74844377609911583</v>
      </c>
      <c r="C46" s="14">
        <v>0.25155622390088417</v>
      </c>
    </row>
    <row r="47" spans="1:3" x14ac:dyDescent="0.25">
      <c r="A47" s="14">
        <v>21</v>
      </c>
      <c r="B47" s="14">
        <v>0.48541966891050808</v>
      </c>
      <c r="C47" s="14">
        <v>-0.48541966891050808</v>
      </c>
    </row>
    <row r="48" spans="1:3" x14ac:dyDescent="0.25">
      <c r="A48" s="14">
        <v>22</v>
      </c>
      <c r="B48" s="14">
        <v>0.19409412633917061</v>
      </c>
      <c r="C48" s="14">
        <v>-0.19409412633917061</v>
      </c>
    </row>
    <row r="49" spans="1:3" x14ac:dyDescent="0.25">
      <c r="A49" s="14">
        <v>23</v>
      </c>
      <c r="B49" s="14">
        <v>6.3878260441343482E-2</v>
      </c>
      <c r="C49" s="14">
        <v>-6.3878260441343482E-2</v>
      </c>
    </row>
    <row r="50" spans="1:3" x14ac:dyDescent="0.25">
      <c r="A50" s="14">
        <v>24</v>
      </c>
      <c r="B50" s="14">
        <v>0.39965704998846363</v>
      </c>
      <c r="C50" s="14">
        <v>-0.39965704998846363</v>
      </c>
    </row>
    <row r="51" spans="1:3" x14ac:dyDescent="0.25">
      <c r="A51" s="14">
        <v>25</v>
      </c>
      <c r="B51" s="14">
        <v>0.7727923807645467</v>
      </c>
      <c r="C51" s="14">
        <v>0.2272076192354533</v>
      </c>
    </row>
    <row r="52" spans="1:3" x14ac:dyDescent="0.25">
      <c r="A52" s="14">
        <v>26</v>
      </c>
      <c r="B52" s="14">
        <v>0.55030823780558591</v>
      </c>
      <c r="C52" s="14">
        <v>0.44969176219441409</v>
      </c>
    </row>
    <row r="53" spans="1:3" x14ac:dyDescent="0.25">
      <c r="A53" s="14">
        <v>27</v>
      </c>
      <c r="B53" s="14">
        <v>0.28469810097009124</v>
      </c>
      <c r="C53" s="14">
        <v>-0.28469810097009124</v>
      </c>
    </row>
    <row r="54" spans="1:3" x14ac:dyDescent="0.25">
      <c r="A54" s="14">
        <v>28</v>
      </c>
      <c r="B54" s="14">
        <v>0.40934690165791832</v>
      </c>
      <c r="C54" s="14">
        <v>-0.40934690165791832</v>
      </c>
    </row>
    <row r="55" spans="1:3" x14ac:dyDescent="0.25">
      <c r="A55" s="14">
        <v>29</v>
      </c>
      <c r="B55" s="14">
        <v>0.86840015393552861</v>
      </c>
      <c r="C55" s="14">
        <v>0.13159984606447139</v>
      </c>
    </row>
    <row r="56" spans="1:3" x14ac:dyDescent="0.25">
      <c r="A56" s="14">
        <v>30</v>
      </c>
      <c r="B56" s="14">
        <v>-0.14075773212816761</v>
      </c>
      <c r="C56" s="14">
        <v>0.14075773212816761</v>
      </c>
    </row>
    <row r="57" spans="1:3" x14ac:dyDescent="0.25">
      <c r="A57" s="14">
        <v>31</v>
      </c>
      <c r="B57" s="14">
        <v>0.60839957976018533</v>
      </c>
      <c r="C57" s="14">
        <v>0.39160042023981467</v>
      </c>
    </row>
    <row r="58" spans="1:3" x14ac:dyDescent="0.25">
      <c r="A58" s="14">
        <v>32</v>
      </c>
      <c r="B58" s="14">
        <v>0.73693779782172419</v>
      </c>
      <c r="C58" s="14">
        <v>0.26306220217827581</v>
      </c>
    </row>
    <row r="59" spans="1:3" x14ac:dyDescent="0.25">
      <c r="A59" s="14">
        <v>33</v>
      </c>
      <c r="B59" s="14">
        <v>0.32907769739460391</v>
      </c>
      <c r="C59" s="14">
        <v>-0.32907769739460391</v>
      </c>
    </row>
    <row r="60" spans="1:3" x14ac:dyDescent="0.25">
      <c r="A60" s="14">
        <v>34</v>
      </c>
      <c r="B60" s="14">
        <v>0.87867598918302503</v>
      </c>
      <c r="C60" s="14">
        <v>0.12132401081697497</v>
      </c>
    </row>
    <row r="61" spans="1:3" x14ac:dyDescent="0.25">
      <c r="A61" s="14">
        <v>35</v>
      </c>
      <c r="B61" s="14">
        <v>1.2638657275673466</v>
      </c>
      <c r="C61" s="14">
        <v>0.73613427243265339</v>
      </c>
    </row>
    <row r="62" spans="1:3" x14ac:dyDescent="0.25">
      <c r="A62" s="14">
        <v>36</v>
      </c>
      <c r="B62" s="14">
        <v>0.26890710054520628</v>
      </c>
      <c r="C62" s="14">
        <v>-0.26890710054520628</v>
      </c>
    </row>
    <row r="63" spans="1:3" x14ac:dyDescent="0.25">
      <c r="A63" s="14">
        <v>37</v>
      </c>
      <c r="B63" s="14">
        <v>0.29289658423702447</v>
      </c>
      <c r="C63" s="14">
        <v>-0.29289658423702447</v>
      </c>
    </row>
    <row r="64" spans="1:3" x14ac:dyDescent="0.25">
      <c r="A64" s="14">
        <v>38</v>
      </c>
      <c r="B64" s="14">
        <v>-0.24192430972709195</v>
      </c>
      <c r="C64" s="14">
        <v>1.241924309727092</v>
      </c>
    </row>
    <row r="65" spans="1:3" x14ac:dyDescent="0.25">
      <c r="A65" s="14">
        <v>39</v>
      </c>
      <c r="B65" s="14">
        <v>0.4782163198566276</v>
      </c>
      <c r="C65" s="14">
        <v>-0.4782163198566276</v>
      </c>
    </row>
    <row r="66" spans="1:3" x14ac:dyDescent="0.25">
      <c r="A66" s="14">
        <v>40</v>
      </c>
      <c r="B66" s="14">
        <v>0.36846878774500591</v>
      </c>
      <c r="C66" s="14">
        <v>-0.36846878774500591</v>
      </c>
    </row>
    <row r="67" spans="1:3" x14ac:dyDescent="0.25">
      <c r="A67" s="14">
        <v>41</v>
      </c>
      <c r="B67" s="14">
        <v>9.413052205977479E-2</v>
      </c>
      <c r="C67" s="14">
        <v>-9.413052205977479E-2</v>
      </c>
    </row>
    <row r="68" spans="1:3" x14ac:dyDescent="0.25">
      <c r="A68" s="14">
        <v>42</v>
      </c>
      <c r="B68" s="14">
        <v>0.45160283883887548</v>
      </c>
      <c r="C68" s="14">
        <v>-0.45160283883887548</v>
      </c>
    </row>
    <row r="69" spans="1:3" x14ac:dyDescent="0.25">
      <c r="A69" s="14">
        <v>43</v>
      </c>
      <c r="B69" s="14">
        <v>-0.18049977393839289</v>
      </c>
      <c r="C69" s="14">
        <v>0.18049977393839289</v>
      </c>
    </row>
    <row r="70" spans="1:3" x14ac:dyDescent="0.25">
      <c r="A70" s="14">
        <v>44</v>
      </c>
      <c r="B70" s="14">
        <v>0.93939738653337157</v>
      </c>
      <c r="C70" s="14">
        <v>6.060261346662843E-2</v>
      </c>
    </row>
    <row r="71" spans="1:3" x14ac:dyDescent="0.25">
      <c r="A71" s="14">
        <v>45</v>
      </c>
      <c r="B71" s="14">
        <v>0.60125312538820952</v>
      </c>
      <c r="C71" s="14">
        <v>0.39874687461179048</v>
      </c>
    </row>
    <row r="72" spans="1:3" x14ac:dyDescent="0.25">
      <c r="A72" s="14">
        <v>46</v>
      </c>
      <c r="B72" s="14">
        <v>0.17527233330172598</v>
      </c>
      <c r="C72" s="14">
        <v>-0.17527233330172598</v>
      </c>
    </row>
    <row r="73" spans="1:3" x14ac:dyDescent="0.25">
      <c r="A73" s="14">
        <v>47</v>
      </c>
      <c r="B73" s="14">
        <v>0.24527849576808214</v>
      </c>
      <c r="C73" s="14">
        <v>-0.24527849576808214</v>
      </c>
    </row>
    <row r="74" spans="1:3" x14ac:dyDescent="0.25">
      <c r="A74" s="14">
        <v>48</v>
      </c>
      <c r="B74" s="14">
        <v>0.47992093825591553</v>
      </c>
      <c r="C74" s="14">
        <v>-0.47992093825591553</v>
      </c>
    </row>
    <row r="75" spans="1:3" x14ac:dyDescent="0.25">
      <c r="A75" s="14">
        <v>49</v>
      </c>
      <c r="B75" s="14">
        <v>-5.7110239931729923E-2</v>
      </c>
      <c r="C75" s="14">
        <v>1.0571102399317298</v>
      </c>
    </row>
    <row r="76" spans="1:3" x14ac:dyDescent="0.25">
      <c r="A76" s="14">
        <v>50</v>
      </c>
      <c r="B76" s="14">
        <v>0.47970557353877979</v>
      </c>
      <c r="C76" s="14">
        <v>-0.47970557353877979</v>
      </c>
    </row>
    <row r="77" spans="1:3" x14ac:dyDescent="0.25">
      <c r="A77" s="14">
        <v>51</v>
      </c>
      <c r="B77" s="14">
        <v>1.3599981893521229</v>
      </c>
      <c r="C77" s="14">
        <v>0.64000181064787709</v>
      </c>
    </row>
    <row r="78" spans="1:3" x14ac:dyDescent="0.25">
      <c r="A78" s="14">
        <v>52</v>
      </c>
      <c r="B78" s="14">
        <v>0.80801316024802505</v>
      </c>
      <c r="C78" s="14">
        <v>0.19198683975197495</v>
      </c>
    </row>
    <row r="79" spans="1:3" x14ac:dyDescent="0.25">
      <c r="A79" s="14">
        <v>53</v>
      </c>
      <c r="B79" s="14">
        <v>0.9329061140199435</v>
      </c>
      <c r="C79" s="14">
        <v>-0.9329061140199435</v>
      </c>
    </row>
    <row r="80" spans="1:3" x14ac:dyDescent="0.25">
      <c r="A80" s="14">
        <v>54</v>
      </c>
      <c r="B80" s="14">
        <v>1.0444968340965919</v>
      </c>
      <c r="C80" s="14">
        <v>-4.4496834096591886E-2</v>
      </c>
    </row>
    <row r="81" spans="1:3" x14ac:dyDescent="0.25">
      <c r="A81" s="14">
        <v>55</v>
      </c>
      <c r="B81" s="14">
        <v>1.1605616165888439</v>
      </c>
      <c r="C81" s="14">
        <v>-1.1605616165888439</v>
      </c>
    </row>
    <row r="82" spans="1:3" x14ac:dyDescent="0.25">
      <c r="A82" s="14">
        <v>56</v>
      </c>
      <c r="B82" s="14">
        <v>0.14704821246082944</v>
      </c>
      <c r="C82" s="14">
        <v>-0.14704821246082944</v>
      </c>
    </row>
    <row r="83" spans="1:3" x14ac:dyDescent="0.25">
      <c r="A83" s="14">
        <v>57</v>
      </c>
      <c r="B83" s="14">
        <v>-9.288320907149511E-2</v>
      </c>
      <c r="C83" s="14">
        <v>9.288320907149511E-2</v>
      </c>
    </row>
    <row r="84" spans="1:3" x14ac:dyDescent="0.25">
      <c r="A84" s="14">
        <v>58</v>
      </c>
      <c r="B84" s="14">
        <v>-0.47079011532848547</v>
      </c>
      <c r="C84" s="14">
        <v>0.47079011532848547</v>
      </c>
    </row>
    <row r="85" spans="1:3" x14ac:dyDescent="0.25">
      <c r="A85" s="14">
        <v>59</v>
      </c>
      <c r="B85" s="14">
        <v>-7.8824476964797996E-2</v>
      </c>
      <c r="C85" s="14">
        <v>7.8824476964797996E-2</v>
      </c>
    </row>
    <row r="86" spans="1:3" x14ac:dyDescent="0.25">
      <c r="A86" s="14">
        <v>60</v>
      </c>
      <c r="B86" s="14">
        <v>0.54200640977282166</v>
      </c>
      <c r="C86" s="14">
        <v>0.45799359022717834</v>
      </c>
    </row>
    <row r="87" spans="1:3" x14ac:dyDescent="0.25">
      <c r="A87" s="14">
        <v>61</v>
      </c>
      <c r="B87" s="14">
        <v>0.52187288622483718</v>
      </c>
      <c r="C87" s="14">
        <v>0.47812711377516282</v>
      </c>
    </row>
    <row r="88" spans="1:3" x14ac:dyDescent="0.25">
      <c r="A88" s="14">
        <v>62</v>
      </c>
      <c r="B88" s="14">
        <v>0.41520957648514956</v>
      </c>
      <c r="C88" s="14">
        <v>-0.41520957648514956</v>
      </c>
    </row>
    <row r="89" spans="1:3" x14ac:dyDescent="0.25">
      <c r="A89" s="14">
        <v>63</v>
      </c>
      <c r="B89" s="14">
        <v>0.68119023176992965</v>
      </c>
      <c r="C89" s="14">
        <v>0.31880976823007035</v>
      </c>
    </row>
    <row r="90" spans="1:3" x14ac:dyDescent="0.25">
      <c r="A90" s="14">
        <v>64</v>
      </c>
      <c r="B90" s="14">
        <v>5.7790516074856191E-2</v>
      </c>
      <c r="C90" s="14">
        <v>-5.7790516074856191E-2</v>
      </c>
    </row>
    <row r="91" spans="1:3" x14ac:dyDescent="0.25">
      <c r="A91" s="14">
        <v>65</v>
      </c>
      <c r="B91" s="14">
        <v>0.60060797414404832</v>
      </c>
      <c r="C91" s="14">
        <v>0.39939202585595168</v>
      </c>
    </row>
    <row r="92" spans="1:3" x14ac:dyDescent="0.25">
      <c r="A92" s="14">
        <v>66</v>
      </c>
      <c r="B92" s="14">
        <v>1.0716419082458102</v>
      </c>
      <c r="C92" s="14">
        <v>-7.1641908245810182E-2</v>
      </c>
    </row>
    <row r="93" spans="1:3" x14ac:dyDescent="0.25">
      <c r="A93" s="14">
        <v>67</v>
      </c>
      <c r="B93" s="14">
        <v>-8.2144449123807195E-2</v>
      </c>
      <c r="C93" s="14">
        <v>8.2144449123807195E-2</v>
      </c>
    </row>
    <row r="94" spans="1:3" x14ac:dyDescent="0.25">
      <c r="A94" s="14">
        <v>68</v>
      </c>
      <c r="B94" s="14">
        <v>0.51888351548011902</v>
      </c>
      <c r="C94" s="14">
        <v>0.48111648451988098</v>
      </c>
    </row>
    <row r="95" spans="1:3" x14ac:dyDescent="0.25">
      <c r="A95" s="14">
        <v>69</v>
      </c>
      <c r="B95" s="14">
        <v>-6.7199249960612495E-2</v>
      </c>
      <c r="C95" s="14">
        <v>6.7199249960612495E-2</v>
      </c>
    </row>
    <row r="96" spans="1:3" x14ac:dyDescent="0.25">
      <c r="A96" s="14">
        <v>70</v>
      </c>
      <c r="B96" s="14">
        <v>0.85284715368834862</v>
      </c>
      <c r="C96" s="14">
        <v>0.14715284631165138</v>
      </c>
    </row>
    <row r="97" spans="1:3" x14ac:dyDescent="0.25">
      <c r="A97" s="14">
        <v>71</v>
      </c>
      <c r="B97" s="14">
        <v>0.4989940519289609</v>
      </c>
      <c r="C97" s="14">
        <v>0.50100594807103915</v>
      </c>
    </row>
    <row r="98" spans="1:3" x14ac:dyDescent="0.25">
      <c r="A98" s="14">
        <v>72</v>
      </c>
      <c r="B98" s="14">
        <v>-0.33960520417467877</v>
      </c>
      <c r="C98" s="14">
        <v>0.33960520417467877</v>
      </c>
    </row>
    <row r="99" spans="1:3" x14ac:dyDescent="0.25">
      <c r="A99" s="14">
        <v>73</v>
      </c>
      <c r="B99" s="14">
        <v>0.38132769513519943</v>
      </c>
      <c r="C99" s="14">
        <v>0.61867230486480063</v>
      </c>
    </row>
    <row r="100" spans="1:3" x14ac:dyDescent="0.25">
      <c r="A100" s="14">
        <v>74</v>
      </c>
      <c r="B100" s="14">
        <v>0.75831465671485598</v>
      </c>
      <c r="C100" s="14">
        <v>0.24168534328514402</v>
      </c>
    </row>
    <row r="101" spans="1:3" x14ac:dyDescent="0.25">
      <c r="A101" s="14">
        <v>75</v>
      </c>
      <c r="B101" s="14">
        <v>0.18507591744481222</v>
      </c>
      <c r="C101" s="14">
        <v>-0.18507591744481222</v>
      </c>
    </row>
    <row r="102" spans="1:3" x14ac:dyDescent="0.25">
      <c r="A102" s="14">
        <v>76</v>
      </c>
      <c r="B102" s="14">
        <v>1.2068041161257597</v>
      </c>
      <c r="C102" s="14">
        <v>-0.20680411612575966</v>
      </c>
    </row>
    <row r="103" spans="1:3" x14ac:dyDescent="0.25">
      <c r="A103" s="14">
        <v>77</v>
      </c>
      <c r="B103" s="14">
        <v>0.73547521887392642</v>
      </c>
      <c r="C103" s="14">
        <v>0.26452478112607358</v>
      </c>
    </row>
    <row r="104" spans="1:3" x14ac:dyDescent="0.25">
      <c r="A104" s="14">
        <v>78</v>
      </c>
      <c r="B104" s="14">
        <v>-1.1064541449389953E-2</v>
      </c>
      <c r="C104" s="14">
        <v>1.1064541449389953E-2</v>
      </c>
    </row>
    <row r="105" spans="1:3" x14ac:dyDescent="0.25">
      <c r="A105" s="14">
        <v>79</v>
      </c>
      <c r="B105" s="14">
        <v>0.10520629223886541</v>
      </c>
      <c r="C105" s="14">
        <v>-0.10520629223886541</v>
      </c>
    </row>
    <row r="106" spans="1:3" x14ac:dyDescent="0.25">
      <c r="A106" s="14">
        <v>80</v>
      </c>
      <c r="B106" s="14">
        <v>0.20943696635334064</v>
      </c>
      <c r="C106" s="14">
        <v>-0.20943696635334064</v>
      </c>
    </row>
    <row r="107" spans="1:3" x14ac:dyDescent="0.25">
      <c r="A107" s="14">
        <v>81</v>
      </c>
      <c r="B107" s="14">
        <v>0.79608622794477246</v>
      </c>
      <c r="C107" s="14">
        <v>0.20391377205522754</v>
      </c>
    </row>
    <row r="108" spans="1:3" x14ac:dyDescent="0.25">
      <c r="A108" s="14">
        <v>82</v>
      </c>
      <c r="B108" s="14">
        <v>0.41222284232866335</v>
      </c>
      <c r="C108" s="14">
        <v>-0.41222284232866335</v>
      </c>
    </row>
    <row r="109" spans="1:3" x14ac:dyDescent="0.25">
      <c r="A109" s="14">
        <v>83</v>
      </c>
      <c r="B109" s="14">
        <v>0.37484285301874215</v>
      </c>
      <c r="C109" s="14">
        <v>-0.37484285301874215</v>
      </c>
    </row>
    <row r="110" spans="1:3" x14ac:dyDescent="0.25">
      <c r="A110" s="14">
        <v>84</v>
      </c>
      <c r="B110" s="14">
        <v>-0.24131141271880596</v>
      </c>
      <c r="C110" s="14">
        <v>0.24131141271880596</v>
      </c>
    </row>
    <row r="111" spans="1:3" x14ac:dyDescent="0.25">
      <c r="A111" s="14">
        <v>85</v>
      </c>
      <c r="B111" s="14">
        <v>0.33741686219968903</v>
      </c>
      <c r="C111" s="14">
        <v>-0.33741686219968903</v>
      </c>
    </row>
    <row r="112" spans="1:3" x14ac:dyDescent="0.25">
      <c r="A112" s="14">
        <v>86</v>
      </c>
      <c r="B112" s="14">
        <v>0.92946502091080474</v>
      </c>
      <c r="C112" s="14">
        <v>7.053497908919526E-2</v>
      </c>
    </row>
    <row r="113" spans="1:3" x14ac:dyDescent="0.25">
      <c r="A113" s="14">
        <v>87</v>
      </c>
      <c r="B113" s="14">
        <v>0.21774110364607679</v>
      </c>
      <c r="C113" s="14">
        <v>-0.21774110364607679</v>
      </c>
    </row>
    <row r="114" spans="1:3" x14ac:dyDescent="0.25">
      <c r="A114" s="14">
        <v>88</v>
      </c>
      <c r="B114" s="14">
        <v>0.51096542178212934</v>
      </c>
      <c r="C114" s="14">
        <v>0.48903457821787066</v>
      </c>
    </row>
    <row r="115" spans="1:3" x14ac:dyDescent="0.25">
      <c r="A115" s="14">
        <v>89</v>
      </c>
      <c r="B115" s="14">
        <v>0.64886883063506395</v>
      </c>
      <c r="C115" s="14">
        <v>0.35113116936493605</v>
      </c>
    </row>
    <row r="116" spans="1:3" x14ac:dyDescent="0.25">
      <c r="A116" s="14">
        <v>90</v>
      </c>
      <c r="B116" s="14">
        <v>0.47139359141571702</v>
      </c>
      <c r="C116" s="14">
        <v>-0.47139359141571702</v>
      </c>
    </row>
    <row r="117" spans="1:3" x14ac:dyDescent="0.25">
      <c r="A117" s="14">
        <v>91</v>
      </c>
      <c r="B117" s="14">
        <v>-0.30002378619738679</v>
      </c>
      <c r="C117" s="14">
        <v>0.30002378619738679</v>
      </c>
    </row>
    <row r="118" spans="1:3" x14ac:dyDescent="0.25">
      <c r="A118" s="14">
        <v>92</v>
      </c>
      <c r="B118" s="14">
        <v>0.65700846734028651</v>
      </c>
      <c r="C118" s="14">
        <v>0.34299153265971349</v>
      </c>
    </row>
    <row r="119" spans="1:3" x14ac:dyDescent="0.25">
      <c r="A119" s="14">
        <v>93</v>
      </c>
      <c r="B119" s="14">
        <v>0.66936048897148281</v>
      </c>
      <c r="C119" s="14">
        <v>0.33063951102851719</v>
      </c>
    </row>
    <row r="120" spans="1:3" x14ac:dyDescent="0.25">
      <c r="A120" s="14">
        <v>94</v>
      </c>
      <c r="B120" s="14">
        <v>1.0983363134799067</v>
      </c>
      <c r="C120" s="14">
        <v>-9.8336313479906678E-2</v>
      </c>
    </row>
    <row r="121" spans="1:3" x14ac:dyDescent="0.25">
      <c r="A121" s="14">
        <v>95</v>
      </c>
      <c r="B121" s="14">
        <v>1.3773270255824177</v>
      </c>
      <c r="C121" s="14">
        <v>0.62267297441758229</v>
      </c>
    </row>
    <row r="122" spans="1:3" x14ac:dyDescent="0.25">
      <c r="A122" s="14">
        <v>96</v>
      </c>
      <c r="B122" s="14">
        <v>0.42739756482711538</v>
      </c>
      <c r="C122" s="14">
        <v>-0.42739756482711538</v>
      </c>
    </row>
    <row r="123" spans="1:3" x14ac:dyDescent="0.25">
      <c r="A123" s="14">
        <v>97</v>
      </c>
      <c r="B123" s="14">
        <v>0.84039290863434513</v>
      </c>
      <c r="C123" s="14">
        <v>0.15960709136565487</v>
      </c>
    </row>
    <row r="124" spans="1:3" x14ac:dyDescent="0.25">
      <c r="A124" s="14">
        <v>98</v>
      </c>
      <c r="B124" s="14">
        <v>0.76145282599151565</v>
      </c>
      <c r="C124" s="14">
        <v>0.23854717400848435</v>
      </c>
    </row>
    <row r="125" spans="1:3" x14ac:dyDescent="0.25">
      <c r="A125" s="14">
        <v>99</v>
      </c>
      <c r="B125" s="14">
        <v>0.11213524488248622</v>
      </c>
      <c r="C125" s="14">
        <v>-0.11213524488248622</v>
      </c>
    </row>
    <row r="126" spans="1:3" x14ac:dyDescent="0.25">
      <c r="A126" s="14">
        <v>100</v>
      </c>
      <c r="B126" s="14">
        <v>0.55359520538855311</v>
      </c>
      <c r="C126" s="14">
        <v>-0.55359520538855311</v>
      </c>
    </row>
    <row r="127" spans="1:3" x14ac:dyDescent="0.25">
      <c r="A127" s="14">
        <v>101</v>
      </c>
      <c r="B127" s="14">
        <v>-0.14985515777597924</v>
      </c>
      <c r="C127" s="14">
        <v>0.14985515777597924</v>
      </c>
    </row>
    <row r="128" spans="1:3" x14ac:dyDescent="0.25">
      <c r="A128" s="14">
        <v>102</v>
      </c>
      <c r="B128" s="14">
        <v>0.96593962104124109</v>
      </c>
      <c r="C128" s="14">
        <v>3.4060378958758908E-2</v>
      </c>
    </row>
    <row r="129" spans="1:3" x14ac:dyDescent="0.25">
      <c r="A129" s="14">
        <v>103</v>
      </c>
      <c r="B129" s="14">
        <v>0.38419561796905966</v>
      </c>
      <c r="C129" s="14">
        <v>-0.38419561796905966</v>
      </c>
    </row>
    <row r="130" spans="1:3" x14ac:dyDescent="0.25">
      <c r="A130" s="14">
        <v>104</v>
      </c>
      <c r="B130" s="14">
        <v>0.24431431607090087</v>
      </c>
      <c r="C130" s="14">
        <v>-0.24431431607090087</v>
      </c>
    </row>
    <row r="131" spans="1:3" x14ac:dyDescent="0.25">
      <c r="A131" s="14">
        <v>105</v>
      </c>
      <c r="B131" s="14">
        <v>0.99609387927157078</v>
      </c>
      <c r="C131" s="14">
        <v>-0.99609387927157078</v>
      </c>
    </row>
    <row r="132" spans="1:3" x14ac:dyDescent="0.25">
      <c r="A132" s="14">
        <v>106</v>
      </c>
      <c r="B132" s="14">
        <v>0.73957252124176787</v>
      </c>
      <c r="C132" s="14">
        <v>0.26042747875823213</v>
      </c>
    </row>
    <row r="133" spans="1:3" x14ac:dyDescent="0.25">
      <c r="A133" s="14">
        <v>107</v>
      </c>
      <c r="B133" s="14">
        <v>0.5330778542286092</v>
      </c>
      <c r="C133" s="14">
        <v>0.4669221457713908</v>
      </c>
    </row>
    <row r="134" spans="1:3" x14ac:dyDescent="0.25">
      <c r="A134" s="14">
        <v>108</v>
      </c>
      <c r="B134" s="14">
        <v>0.9849678567514718</v>
      </c>
      <c r="C134" s="14">
        <v>1.5032143248528196E-2</v>
      </c>
    </row>
    <row r="135" spans="1:3" x14ac:dyDescent="0.25">
      <c r="A135" s="14">
        <v>109</v>
      </c>
      <c r="B135" s="14">
        <v>0.48889033508336838</v>
      </c>
      <c r="C135" s="14">
        <v>-0.48889033508336838</v>
      </c>
    </row>
    <row r="136" spans="1:3" x14ac:dyDescent="0.25">
      <c r="A136" s="14">
        <v>110</v>
      </c>
      <c r="B136" s="14">
        <v>-4.1271607864373228E-2</v>
      </c>
      <c r="C136" s="14">
        <v>4.1271607864373228E-2</v>
      </c>
    </row>
    <row r="137" spans="1:3" x14ac:dyDescent="0.25">
      <c r="A137" s="14">
        <v>111</v>
      </c>
      <c r="B137" s="14">
        <v>0.47803539753480501</v>
      </c>
      <c r="C137" s="14">
        <v>-0.47803539753480501</v>
      </c>
    </row>
    <row r="138" spans="1:3" x14ac:dyDescent="0.25">
      <c r="A138" s="14">
        <v>112</v>
      </c>
      <c r="B138" s="14">
        <v>0.27924619799956946</v>
      </c>
      <c r="C138" s="14">
        <v>-0.27924619799956946</v>
      </c>
    </row>
    <row r="139" spans="1:3" x14ac:dyDescent="0.25">
      <c r="A139" s="14">
        <v>113</v>
      </c>
      <c r="B139" s="14">
        <v>0.25282109232662064</v>
      </c>
      <c r="C139" s="14">
        <v>-0.25282109232662064</v>
      </c>
    </row>
    <row r="140" spans="1:3" x14ac:dyDescent="0.25">
      <c r="A140" s="14">
        <v>114</v>
      </c>
      <c r="B140" s="14">
        <v>0.19660315043533505</v>
      </c>
      <c r="C140" s="14">
        <v>-0.19660315043533505</v>
      </c>
    </row>
    <row r="141" spans="1:3" x14ac:dyDescent="0.25">
      <c r="A141" s="14">
        <v>115</v>
      </c>
      <c r="B141" s="14">
        <v>1.0652757977690424</v>
      </c>
      <c r="C141" s="14">
        <v>-6.5275797769042354E-2</v>
      </c>
    </row>
    <row r="142" spans="1:3" x14ac:dyDescent="0.25">
      <c r="A142" s="14">
        <v>116</v>
      </c>
      <c r="B142" s="14">
        <v>0.55467585415945475</v>
      </c>
      <c r="C142" s="14">
        <v>0.44532414584054525</v>
      </c>
    </row>
    <row r="143" spans="1:3" x14ac:dyDescent="0.25">
      <c r="A143" s="14">
        <v>117</v>
      </c>
      <c r="B143" s="14">
        <v>0.94498422745337396</v>
      </c>
      <c r="C143" s="14">
        <v>5.5015772546626041E-2</v>
      </c>
    </row>
    <row r="144" spans="1:3" x14ac:dyDescent="0.25">
      <c r="A144" s="14">
        <v>118</v>
      </c>
      <c r="B144" s="14">
        <v>0.37131768147599498</v>
      </c>
      <c r="C144" s="14">
        <v>-0.37131768147599498</v>
      </c>
    </row>
    <row r="145" spans="1:3" x14ac:dyDescent="0.25">
      <c r="A145" s="14">
        <v>119</v>
      </c>
      <c r="B145" s="14">
        <v>1.0479321748237891</v>
      </c>
      <c r="C145" s="14">
        <v>-1.0479321748237891</v>
      </c>
    </row>
    <row r="146" spans="1:3" x14ac:dyDescent="0.25">
      <c r="A146" s="14">
        <v>120</v>
      </c>
      <c r="B146" s="14">
        <v>0.71217977584205561</v>
      </c>
      <c r="C146" s="14">
        <v>0.28782022415794439</v>
      </c>
    </row>
    <row r="147" spans="1:3" x14ac:dyDescent="0.25">
      <c r="A147" s="14">
        <v>121</v>
      </c>
      <c r="B147" s="14">
        <v>0.70863712947221291</v>
      </c>
      <c r="C147" s="14">
        <v>0.29136287052778709</v>
      </c>
    </row>
    <row r="148" spans="1:3" x14ac:dyDescent="0.25">
      <c r="A148" s="14">
        <v>122</v>
      </c>
      <c r="B148" s="14">
        <v>0.90927326263627295</v>
      </c>
      <c r="C148" s="14">
        <v>9.072673736372705E-2</v>
      </c>
    </row>
    <row r="149" spans="1:3" x14ac:dyDescent="0.25">
      <c r="A149" s="14">
        <v>123</v>
      </c>
      <c r="B149" s="14">
        <v>0.58790371252128915</v>
      </c>
      <c r="C149" s="14">
        <v>-0.58790371252128915</v>
      </c>
    </row>
    <row r="150" spans="1:3" x14ac:dyDescent="0.25">
      <c r="A150" s="14">
        <v>124</v>
      </c>
      <c r="B150" s="14">
        <v>0.73752317878683926</v>
      </c>
      <c r="C150" s="14">
        <v>0.26247682121316074</v>
      </c>
    </row>
    <row r="151" spans="1:3" x14ac:dyDescent="0.25">
      <c r="A151" s="14">
        <v>125</v>
      </c>
      <c r="B151" s="14">
        <v>0.15848764424928707</v>
      </c>
      <c r="C151" s="14">
        <v>-0.15848764424928707</v>
      </c>
    </row>
    <row r="152" spans="1:3" x14ac:dyDescent="0.25">
      <c r="A152" s="14">
        <v>126</v>
      </c>
      <c r="B152" s="14">
        <v>0.55002125378504518</v>
      </c>
      <c r="C152" s="14">
        <v>0.44997874621495482</v>
      </c>
    </row>
    <row r="153" spans="1:3" x14ac:dyDescent="0.25">
      <c r="A153" s="14">
        <v>127</v>
      </c>
      <c r="B153" s="14">
        <v>0.61953730932754103</v>
      </c>
      <c r="C153" s="14">
        <v>0.38046269067245897</v>
      </c>
    </row>
    <row r="154" spans="1:3" x14ac:dyDescent="0.25">
      <c r="A154" s="14">
        <v>128</v>
      </c>
      <c r="B154" s="14">
        <v>0.73740393916100921</v>
      </c>
      <c r="C154" s="14">
        <v>0.26259606083899079</v>
      </c>
    </row>
    <row r="155" spans="1:3" x14ac:dyDescent="0.25">
      <c r="A155" s="14">
        <v>129</v>
      </c>
      <c r="B155" s="14">
        <v>0.35998623086716508</v>
      </c>
      <c r="C155" s="14">
        <v>-0.35998623086716508</v>
      </c>
    </row>
    <row r="156" spans="1:3" x14ac:dyDescent="0.25">
      <c r="A156" s="14">
        <v>130</v>
      </c>
      <c r="B156" s="14">
        <v>0.49520019030457857</v>
      </c>
      <c r="C156" s="14">
        <v>0.50479980969542138</v>
      </c>
    </row>
    <row r="157" spans="1:3" x14ac:dyDescent="0.25">
      <c r="A157" s="14">
        <v>131</v>
      </c>
      <c r="B157" s="14">
        <v>0.44471516528665428</v>
      </c>
      <c r="C157" s="14">
        <v>-0.44471516528665428</v>
      </c>
    </row>
    <row r="158" spans="1:3" x14ac:dyDescent="0.25">
      <c r="A158" s="14">
        <v>132</v>
      </c>
      <c r="B158" s="14">
        <v>-0.18462099756221589</v>
      </c>
      <c r="C158" s="14">
        <v>0.18462099756221589</v>
      </c>
    </row>
    <row r="159" spans="1:3" x14ac:dyDescent="0.25">
      <c r="A159" s="14">
        <v>133</v>
      </c>
      <c r="B159" s="14">
        <v>4.2476717151332943E-3</v>
      </c>
      <c r="C159" s="14">
        <v>-4.2476717151332943E-3</v>
      </c>
    </row>
    <row r="160" spans="1:3" x14ac:dyDescent="0.25">
      <c r="A160" s="14">
        <v>134</v>
      </c>
      <c r="B160" s="14">
        <v>0.58059178974967285</v>
      </c>
      <c r="C160" s="14">
        <v>0.41940821025032715</v>
      </c>
    </row>
    <row r="161" spans="1:3" x14ac:dyDescent="0.25">
      <c r="A161" s="14">
        <v>135</v>
      </c>
      <c r="B161" s="14">
        <v>1.0609439713958997</v>
      </c>
      <c r="C161" s="14">
        <v>-6.0943971395899688E-2</v>
      </c>
    </row>
    <row r="162" spans="1:3" x14ac:dyDescent="0.25">
      <c r="A162" s="14">
        <v>136</v>
      </c>
      <c r="B162" s="14">
        <v>-0.20863060650287557</v>
      </c>
      <c r="C162" s="14">
        <v>0.20863060650287557</v>
      </c>
    </row>
    <row r="163" spans="1:3" x14ac:dyDescent="0.25">
      <c r="A163" s="14">
        <v>137</v>
      </c>
      <c r="B163" s="14">
        <v>0.8044637598463964</v>
      </c>
      <c r="C163" s="14">
        <v>0.1955362401536036</v>
      </c>
    </row>
    <row r="164" spans="1:3" x14ac:dyDescent="0.25">
      <c r="A164" s="14">
        <v>138</v>
      </c>
      <c r="B164" s="14">
        <v>0.28075686625770335</v>
      </c>
      <c r="C164" s="14">
        <v>-0.28075686625770335</v>
      </c>
    </row>
    <row r="165" spans="1:3" x14ac:dyDescent="0.25">
      <c r="A165" s="14">
        <v>139</v>
      </c>
      <c r="B165" s="14">
        <v>0.59023504312539044</v>
      </c>
      <c r="C165" s="14">
        <v>0.40976495687460956</v>
      </c>
    </row>
    <row r="166" spans="1:3" x14ac:dyDescent="0.25">
      <c r="A166" s="14">
        <v>140</v>
      </c>
      <c r="B166" s="14">
        <v>1.0821301545263233</v>
      </c>
      <c r="C166" s="14">
        <v>-8.2130154526323329E-2</v>
      </c>
    </row>
    <row r="167" spans="1:3" x14ac:dyDescent="0.25">
      <c r="A167" s="14">
        <v>141</v>
      </c>
      <c r="B167" s="14">
        <v>1.0482441869729195</v>
      </c>
      <c r="C167" s="14">
        <v>-4.8244186972919545E-2</v>
      </c>
    </row>
    <row r="168" spans="1:3" x14ac:dyDescent="0.25">
      <c r="A168" s="14">
        <v>142</v>
      </c>
      <c r="B168" s="14">
        <v>0.28441175058672119</v>
      </c>
      <c r="C168" s="14">
        <v>-0.28441175058672119</v>
      </c>
    </row>
    <row r="169" spans="1:3" x14ac:dyDescent="0.25">
      <c r="A169" s="14">
        <v>143</v>
      </c>
      <c r="B169" s="14">
        <v>0.35360577245001701</v>
      </c>
      <c r="C169" s="14">
        <v>-0.35360577245001701</v>
      </c>
    </row>
    <row r="170" spans="1:3" x14ac:dyDescent="0.25">
      <c r="A170" s="14">
        <v>144</v>
      </c>
      <c r="B170" s="14">
        <v>0.38013269598881771</v>
      </c>
      <c r="C170" s="14">
        <v>0.61986730401118229</v>
      </c>
    </row>
    <row r="171" spans="1:3" x14ac:dyDescent="0.25">
      <c r="A171" s="14">
        <v>145</v>
      </c>
      <c r="B171" s="14">
        <v>0.46292697717668291</v>
      </c>
      <c r="C171" s="14">
        <v>-0.46292697717668291</v>
      </c>
    </row>
    <row r="172" spans="1:3" x14ac:dyDescent="0.25">
      <c r="A172" s="14">
        <v>146</v>
      </c>
      <c r="B172" s="14">
        <v>1.1823954798957148E-2</v>
      </c>
      <c r="C172" s="14">
        <v>-1.1823954798957148E-2</v>
      </c>
    </row>
    <row r="173" spans="1:3" x14ac:dyDescent="0.25">
      <c r="A173" s="14">
        <v>147</v>
      </c>
      <c r="B173" s="14">
        <v>0.49125935948293609</v>
      </c>
      <c r="C173" s="14">
        <v>0.50874064051706391</v>
      </c>
    </row>
    <row r="174" spans="1:3" x14ac:dyDescent="0.25">
      <c r="A174" s="14">
        <v>148</v>
      </c>
      <c r="B174" s="14">
        <v>0.70136136132413274</v>
      </c>
      <c r="C174" s="14">
        <v>0.29863863867586726</v>
      </c>
    </row>
    <row r="175" spans="1:3" x14ac:dyDescent="0.25">
      <c r="A175" s="14">
        <v>149</v>
      </c>
      <c r="B175" s="14">
        <v>0.51246741635058934</v>
      </c>
      <c r="C175" s="14">
        <v>-0.51246741635058934</v>
      </c>
    </row>
    <row r="176" spans="1:3" x14ac:dyDescent="0.25">
      <c r="A176" s="14">
        <v>150</v>
      </c>
      <c r="B176" s="14">
        <v>3.1222720934819148E-2</v>
      </c>
      <c r="C176" s="14">
        <v>-3.1222720934819148E-2</v>
      </c>
    </row>
    <row r="177" spans="1:3" x14ac:dyDescent="0.25">
      <c r="A177" s="14">
        <v>151</v>
      </c>
      <c r="B177" s="14">
        <v>0.58657807292592445</v>
      </c>
      <c r="C177" s="14">
        <v>0.41342192707407555</v>
      </c>
    </row>
    <row r="178" spans="1:3" x14ac:dyDescent="0.25">
      <c r="A178" s="14">
        <v>152</v>
      </c>
      <c r="B178" s="14">
        <v>0.45975860725150275</v>
      </c>
      <c r="C178" s="14">
        <v>-0.45975860725150275</v>
      </c>
    </row>
    <row r="179" spans="1:3" x14ac:dyDescent="0.25">
      <c r="A179" s="14">
        <v>153</v>
      </c>
      <c r="B179" s="14">
        <v>-2.1384830217918122E-2</v>
      </c>
      <c r="C179" s="14">
        <v>2.1384830217918122E-2</v>
      </c>
    </row>
    <row r="180" spans="1:3" x14ac:dyDescent="0.25">
      <c r="A180" s="14">
        <v>154</v>
      </c>
      <c r="B180" s="14">
        <v>0.46179440799580906</v>
      </c>
      <c r="C180" s="14">
        <v>-0.46179440799580906</v>
      </c>
    </row>
    <row r="181" spans="1:3" x14ac:dyDescent="0.25">
      <c r="A181" s="14">
        <v>155</v>
      </c>
      <c r="B181" s="14">
        <v>0.91962428201677393</v>
      </c>
      <c r="C181" s="14">
        <v>8.0375717983226069E-2</v>
      </c>
    </row>
    <row r="182" spans="1:3" x14ac:dyDescent="0.25">
      <c r="A182" s="14">
        <v>156</v>
      </c>
      <c r="B182" s="14">
        <v>0.38300358563770548</v>
      </c>
      <c r="C182" s="14">
        <v>-0.38300358563770548</v>
      </c>
    </row>
    <row r="183" spans="1:3" x14ac:dyDescent="0.25">
      <c r="A183" s="14">
        <v>157</v>
      </c>
      <c r="B183" s="14">
        <v>0.87756110639336571</v>
      </c>
      <c r="C183" s="14">
        <v>0.12243889360663429</v>
      </c>
    </row>
    <row r="184" spans="1:3" x14ac:dyDescent="0.25">
      <c r="A184" s="14">
        <v>158</v>
      </c>
      <c r="B184" s="14">
        <v>1.160280913763055</v>
      </c>
      <c r="C184" s="14">
        <v>-0.16028091376305498</v>
      </c>
    </row>
    <row r="185" spans="1:3" x14ac:dyDescent="0.25">
      <c r="A185" s="14">
        <v>159</v>
      </c>
      <c r="B185" s="14">
        <v>9.3343161273107489E-2</v>
      </c>
      <c r="C185" s="14">
        <v>-9.3343161273107489E-2</v>
      </c>
    </row>
    <row r="186" spans="1:3" x14ac:dyDescent="0.25">
      <c r="A186" s="14">
        <v>160</v>
      </c>
      <c r="B186" s="14">
        <v>0.63785383107360238</v>
      </c>
      <c r="C186" s="14">
        <v>0.36214616892639762</v>
      </c>
    </row>
    <row r="187" spans="1:3" x14ac:dyDescent="0.25">
      <c r="A187" s="14">
        <v>161</v>
      </c>
      <c r="B187" s="14">
        <v>0.82027414726397974</v>
      </c>
      <c r="C187" s="14">
        <v>0.17972585273602026</v>
      </c>
    </row>
    <row r="188" spans="1:3" x14ac:dyDescent="0.25">
      <c r="A188" s="14">
        <v>162</v>
      </c>
      <c r="B188" s="14">
        <v>-1.9214221123598163E-2</v>
      </c>
      <c r="C188" s="14">
        <v>1.9214221123598163E-2</v>
      </c>
    </row>
    <row r="189" spans="1:3" x14ac:dyDescent="0.25">
      <c r="A189" s="14">
        <v>163</v>
      </c>
      <c r="B189" s="14">
        <v>-6.8778839903835931E-2</v>
      </c>
      <c r="C189" s="14">
        <v>6.8778839903835931E-2</v>
      </c>
    </row>
    <row r="190" spans="1:3" x14ac:dyDescent="0.25">
      <c r="A190" s="14">
        <v>164</v>
      </c>
      <c r="B190" s="14">
        <v>0.62930125975603479</v>
      </c>
      <c r="C190" s="14">
        <v>0.37069874024396521</v>
      </c>
    </row>
    <row r="191" spans="1:3" x14ac:dyDescent="0.25">
      <c r="A191" s="14">
        <v>165</v>
      </c>
      <c r="B191" s="14">
        <v>0.24541338043876515</v>
      </c>
      <c r="C191" s="14">
        <v>-0.24541338043876515</v>
      </c>
    </row>
    <row r="192" spans="1:3" x14ac:dyDescent="0.25">
      <c r="A192" s="14">
        <v>166</v>
      </c>
      <c r="B192" s="14">
        <v>0.72439508485966164</v>
      </c>
      <c r="C192" s="14">
        <v>0.27560491514033836</v>
      </c>
    </row>
    <row r="193" spans="1:3" x14ac:dyDescent="0.25">
      <c r="A193" s="14">
        <v>167</v>
      </c>
      <c r="B193" s="14">
        <v>0.45695805846960613</v>
      </c>
      <c r="C193" s="14">
        <v>0.54304194153039387</v>
      </c>
    </row>
    <row r="194" spans="1:3" x14ac:dyDescent="0.25">
      <c r="A194" s="14">
        <v>168</v>
      </c>
      <c r="B194" s="14">
        <v>0.14344212704705117</v>
      </c>
      <c r="C194" s="14">
        <v>-0.14344212704705117</v>
      </c>
    </row>
    <row r="195" spans="1:3" x14ac:dyDescent="0.25">
      <c r="A195" s="14">
        <v>169</v>
      </c>
      <c r="B195" s="14">
        <v>0.22389998453190774</v>
      </c>
      <c r="C195" s="14">
        <v>0.77610001546809226</v>
      </c>
    </row>
    <row r="196" spans="1:3" x14ac:dyDescent="0.25">
      <c r="A196" s="14">
        <v>170</v>
      </c>
      <c r="B196" s="14">
        <v>0.44014071268978694</v>
      </c>
      <c r="C196" s="14">
        <v>-0.44014071268978694</v>
      </c>
    </row>
    <row r="197" spans="1:3" x14ac:dyDescent="0.25">
      <c r="A197" s="14">
        <v>171</v>
      </c>
      <c r="B197" s="14">
        <v>0.6675266727633502</v>
      </c>
      <c r="C197" s="14">
        <v>0.3324733272366498</v>
      </c>
    </row>
    <row r="198" spans="1:3" x14ac:dyDescent="0.25">
      <c r="A198" s="14">
        <v>172</v>
      </c>
      <c r="B198" s="14">
        <v>-0.20843375506974982</v>
      </c>
      <c r="C198" s="14">
        <v>0.20843375506974982</v>
      </c>
    </row>
    <row r="199" spans="1:3" x14ac:dyDescent="0.25">
      <c r="A199" s="14">
        <v>173</v>
      </c>
      <c r="B199" s="14">
        <v>-1.6670934432562401E-2</v>
      </c>
      <c r="C199" s="14">
        <v>1.6670934432562401E-2</v>
      </c>
    </row>
    <row r="200" spans="1:3" x14ac:dyDescent="0.25">
      <c r="A200" s="14">
        <v>174</v>
      </c>
      <c r="B200" s="14">
        <v>-4.7766235209407204E-2</v>
      </c>
      <c r="C200" s="14">
        <v>4.7766235209407204E-2</v>
      </c>
    </row>
    <row r="201" spans="1:3" x14ac:dyDescent="0.25">
      <c r="A201" s="14">
        <v>175</v>
      </c>
      <c r="B201" s="14">
        <v>0.70876597608433456</v>
      </c>
      <c r="C201" s="14">
        <v>0.29123402391566544</v>
      </c>
    </row>
    <row r="202" spans="1:3" x14ac:dyDescent="0.25">
      <c r="A202" s="14">
        <v>176</v>
      </c>
      <c r="B202" s="14">
        <v>0.26157995342980489</v>
      </c>
      <c r="C202" s="14">
        <v>-0.26157995342980489</v>
      </c>
    </row>
    <row r="203" spans="1:3" x14ac:dyDescent="0.25">
      <c r="A203" s="14">
        <v>177</v>
      </c>
      <c r="B203" s="14">
        <v>0.41433715325738418</v>
      </c>
      <c r="C203" s="14">
        <v>-0.41433715325738418</v>
      </c>
    </row>
    <row r="204" spans="1:3" x14ac:dyDescent="0.25">
      <c r="A204" s="14">
        <v>178</v>
      </c>
      <c r="B204" s="14">
        <v>0.55186143342850458</v>
      </c>
      <c r="C204" s="14">
        <v>0.44813856657149542</v>
      </c>
    </row>
    <row r="205" spans="1:3" x14ac:dyDescent="0.25">
      <c r="A205" s="14">
        <v>179</v>
      </c>
      <c r="B205" s="14">
        <v>0.66215722944802002</v>
      </c>
      <c r="C205" s="14">
        <v>0.33784277055197998</v>
      </c>
    </row>
    <row r="206" spans="1:3" x14ac:dyDescent="0.25">
      <c r="A206" s="14">
        <v>180</v>
      </c>
      <c r="B206" s="14">
        <v>0.30669299931665067</v>
      </c>
      <c r="C206" s="14">
        <v>-0.30669299931665067</v>
      </c>
    </row>
    <row r="207" spans="1:3" x14ac:dyDescent="0.25">
      <c r="A207" s="14">
        <v>181</v>
      </c>
      <c r="B207" s="14">
        <v>0.24012096685825984</v>
      </c>
      <c r="C207" s="14">
        <v>-0.24012096685825984</v>
      </c>
    </row>
    <row r="208" spans="1:3" x14ac:dyDescent="0.25">
      <c r="A208" s="14">
        <v>182</v>
      </c>
      <c r="B208" s="14">
        <v>-0.35685287573189706</v>
      </c>
      <c r="C208" s="14">
        <v>0.35685287573189706</v>
      </c>
    </row>
    <row r="209" spans="1:3" x14ac:dyDescent="0.25">
      <c r="A209" s="14">
        <v>183</v>
      </c>
      <c r="B209" s="14">
        <v>0.63346660520339304</v>
      </c>
      <c r="C209" s="14">
        <v>0.36653339479660696</v>
      </c>
    </row>
    <row r="210" spans="1:3" x14ac:dyDescent="0.25">
      <c r="A210" s="14">
        <v>184</v>
      </c>
      <c r="B210" s="14">
        <v>0.90305860173468444</v>
      </c>
      <c r="C210" s="14">
        <v>-0.90305860173468444</v>
      </c>
    </row>
    <row r="211" spans="1:3" x14ac:dyDescent="0.25">
      <c r="A211" s="14">
        <v>185</v>
      </c>
      <c r="B211" s="14">
        <v>0.2260443006387895</v>
      </c>
      <c r="C211" s="14">
        <v>-0.2260443006387895</v>
      </c>
    </row>
    <row r="212" spans="1:3" x14ac:dyDescent="0.25">
      <c r="A212" s="14">
        <v>186</v>
      </c>
      <c r="B212" s="14">
        <v>0.83856429264350718</v>
      </c>
      <c r="C212" s="14">
        <v>0.16143570735649282</v>
      </c>
    </row>
    <row r="213" spans="1:3" x14ac:dyDescent="0.25">
      <c r="A213" s="14">
        <v>187</v>
      </c>
      <c r="B213" s="14">
        <v>1.514354078482405E-2</v>
      </c>
      <c r="C213" s="14">
        <v>0.98485645921517595</v>
      </c>
    </row>
    <row r="214" spans="1:3" x14ac:dyDescent="0.25">
      <c r="A214" s="14">
        <v>188</v>
      </c>
      <c r="B214" s="14">
        <v>0.10700700047178746</v>
      </c>
      <c r="C214" s="14">
        <v>-0.10700700047178746</v>
      </c>
    </row>
    <row r="215" spans="1:3" x14ac:dyDescent="0.25">
      <c r="A215" s="14">
        <v>189</v>
      </c>
      <c r="B215" s="14">
        <v>0.29381899861103722</v>
      </c>
      <c r="C215" s="14">
        <v>-0.29381899861103722</v>
      </c>
    </row>
    <row r="216" spans="1:3" x14ac:dyDescent="0.25">
      <c r="A216" s="14">
        <v>190</v>
      </c>
      <c r="B216" s="14">
        <v>0.91133980048848207</v>
      </c>
      <c r="C216" s="14">
        <v>8.8660199511517934E-2</v>
      </c>
    </row>
    <row r="217" spans="1:3" x14ac:dyDescent="0.25">
      <c r="A217" s="14">
        <v>191</v>
      </c>
      <c r="B217" s="14">
        <v>-0.33487225021072531</v>
      </c>
      <c r="C217" s="14">
        <v>0.33487225021072531</v>
      </c>
    </row>
    <row r="218" spans="1:3" x14ac:dyDescent="0.25">
      <c r="A218" s="14">
        <v>192</v>
      </c>
      <c r="B218" s="14">
        <v>0.53099111310804159</v>
      </c>
      <c r="C218" s="14">
        <v>0.46900888689195841</v>
      </c>
    </row>
    <row r="219" spans="1:3" x14ac:dyDescent="0.25">
      <c r="A219" s="14">
        <v>193</v>
      </c>
      <c r="B219" s="14">
        <v>0.61704847641141858</v>
      </c>
      <c r="C219" s="14">
        <v>0.38295152358858142</v>
      </c>
    </row>
    <row r="220" spans="1:3" x14ac:dyDescent="0.25">
      <c r="A220" s="14">
        <v>194</v>
      </c>
      <c r="B220" s="14">
        <v>7.8198076611501355E-2</v>
      </c>
      <c r="C220" s="14">
        <v>-7.8198076611501355E-2</v>
      </c>
    </row>
    <row r="221" spans="1:3" x14ac:dyDescent="0.25">
      <c r="A221" s="14">
        <v>195</v>
      </c>
      <c r="B221" s="14">
        <v>0.66159365534779968</v>
      </c>
      <c r="C221" s="14">
        <v>0.33840634465220032</v>
      </c>
    </row>
    <row r="222" spans="1:3" x14ac:dyDescent="0.25">
      <c r="A222" s="14">
        <v>196</v>
      </c>
      <c r="B222" s="14">
        <v>0.21516735281113275</v>
      </c>
      <c r="C222" s="14">
        <v>0.78483264718886725</v>
      </c>
    </row>
    <row r="223" spans="1:3" x14ac:dyDescent="0.25">
      <c r="A223" s="14">
        <v>197</v>
      </c>
      <c r="B223" s="14">
        <v>0.38441404969489562</v>
      </c>
      <c r="C223" s="14">
        <v>-0.38441404969489562</v>
      </c>
    </row>
    <row r="224" spans="1:3" x14ac:dyDescent="0.25">
      <c r="A224" s="14">
        <v>198</v>
      </c>
      <c r="B224" s="14">
        <v>0.89358965399810919</v>
      </c>
      <c r="C224" s="14">
        <v>0.10641034600189081</v>
      </c>
    </row>
    <row r="225" spans="1:3" x14ac:dyDescent="0.25">
      <c r="A225" s="14">
        <v>199</v>
      </c>
      <c r="B225" s="14">
        <v>0.25887971779287244</v>
      </c>
      <c r="C225" s="14">
        <v>-0.25887971779287244</v>
      </c>
    </row>
    <row r="226" spans="1:3" x14ac:dyDescent="0.25">
      <c r="A226" s="14">
        <v>200</v>
      </c>
      <c r="B226" s="14">
        <v>-0.44534203570136521</v>
      </c>
      <c r="C226" s="14">
        <v>1.4453420357013651</v>
      </c>
    </row>
    <row r="227" spans="1:3" x14ac:dyDescent="0.25">
      <c r="A227" s="14">
        <v>201</v>
      </c>
      <c r="B227" s="14">
        <v>0.5299055916854204</v>
      </c>
      <c r="C227" s="14">
        <v>0.4700944083145796</v>
      </c>
    </row>
    <row r="228" spans="1:3" x14ac:dyDescent="0.25">
      <c r="A228" s="14">
        <v>202</v>
      </c>
      <c r="B228" s="14">
        <v>1.0595040214509115</v>
      </c>
      <c r="C228" s="14">
        <v>-1.0595040214509115</v>
      </c>
    </row>
    <row r="229" spans="1:3" x14ac:dyDescent="0.25">
      <c r="A229" s="14">
        <v>203</v>
      </c>
      <c r="B229" s="14">
        <v>1.2654772076056575</v>
      </c>
      <c r="C229" s="14">
        <v>-1.2654772076056575</v>
      </c>
    </row>
    <row r="230" spans="1:3" x14ac:dyDescent="0.25">
      <c r="A230" s="14">
        <v>204</v>
      </c>
      <c r="B230" s="14">
        <v>0.10671615279986268</v>
      </c>
      <c r="C230" s="14">
        <v>-0.10671615279986268</v>
      </c>
    </row>
    <row r="231" spans="1:3" x14ac:dyDescent="0.25">
      <c r="A231" s="14">
        <v>205</v>
      </c>
      <c r="B231" s="14">
        <v>1.6428109874460617</v>
      </c>
      <c r="C231" s="14">
        <v>-0.64281098744606169</v>
      </c>
    </row>
    <row r="232" spans="1:3" x14ac:dyDescent="0.25">
      <c r="A232" s="14">
        <v>206</v>
      </c>
      <c r="B232" s="14">
        <v>9.0396649360836023E-3</v>
      </c>
      <c r="C232" s="14">
        <v>-9.0396649360836023E-3</v>
      </c>
    </row>
    <row r="233" spans="1:3" x14ac:dyDescent="0.25">
      <c r="A233" s="14">
        <v>207</v>
      </c>
      <c r="B233" s="14">
        <v>-3.4686472002080859E-2</v>
      </c>
      <c r="C233" s="14">
        <v>3.4686472002080859E-2</v>
      </c>
    </row>
    <row r="234" spans="1:3" x14ac:dyDescent="0.25">
      <c r="A234" s="14">
        <v>208</v>
      </c>
      <c r="B234" s="14">
        <v>0.41292656055901583</v>
      </c>
      <c r="C234" s="14">
        <v>0.58707343944098422</v>
      </c>
    </row>
    <row r="235" spans="1:3" x14ac:dyDescent="0.25">
      <c r="A235" s="14">
        <v>209</v>
      </c>
      <c r="B235" s="14">
        <v>0.61155493242034009</v>
      </c>
      <c r="C235" s="14">
        <v>-0.61155493242034009</v>
      </c>
    </row>
    <row r="236" spans="1:3" x14ac:dyDescent="0.25">
      <c r="A236" s="14">
        <v>210</v>
      </c>
      <c r="B236" s="14">
        <v>0.87553206004067008</v>
      </c>
      <c r="C236" s="14">
        <v>0.12446793995932992</v>
      </c>
    </row>
    <row r="237" spans="1:3" x14ac:dyDescent="0.25">
      <c r="A237" s="14">
        <v>211</v>
      </c>
      <c r="B237" s="14">
        <v>0.88835184944442247</v>
      </c>
      <c r="C237" s="14">
        <v>0.11164815055557753</v>
      </c>
    </row>
    <row r="238" spans="1:3" x14ac:dyDescent="0.25">
      <c r="A238" s="14">
        <v>212</v>
      </c>
      <c r="B238" s="14">
        <v>0.66585816350791727</v>
      </c>
      <c r="C238" s="14">
        <v>0.33414183649208273</v>
      </c>
    </row>
    <row r="239" spans="1:3" x14ac:dyDescent="0.25">
      <c r="A239" s="14">
        <v>213</v>
      </c>
      <c r="B239" s="14">
        <v>0.58199635848350562</v>
      </c>
      <c r="C239" s="14">
        <v>-0.58199635848350562</v>
      </c>
    </row>
    <row r="240" spans="1:3" x14ac:dyDescent="0.25">
      <c r="A240" s="14">
        <v>214</v>
      </c>
      <c r="B240" s="14">
        <v>0.16026407631473927</v>
      </c>
      <c r="C240" s="14">
        <v>-0.16026407631473927</v>
      </c>
    </row>
    <row r="241" spans="1:3" x14ac:dyDescent="0.25">
      <c r="A241" s="14">
        <v>215</v>
      </c>
      <c r="B241" s="14">
        <v>0.47885534265038765</v>
      </c>
      <c r="C241" s="14">
        <v>-0.47885534265038765</v>
      </c>
    </row>
    <row r="242" spans="1:3" x14ac:dyDescent="0.25">
      <c r="A242" s="14">
        <v>216</v>
      </c>
      <c r="B242" s="14">
        <v>0.48412435627142619</v>
      </c>
      <c r="C242" s="14">
        <v>-0.48412435627142619</v>
      </c>
    </row>
    <row r="243" spans="1:3" x14ac:dyDescent="0.25">
      <c r="A243" s="14">
        <v>217</v>
      </c>
      <c r="B243" s="14">
        <v>0.45910889562689966</v>
      </c>
      <c r="C243" s="14">
        <v>-0.45910889562689966</v>
      </c>
    </row>
    <row r="244" spans="1:3" x14ac:dyDescent="0.25">
      <c r="A244" s="14">
        <v>218</v>
      </c>
      <c r="B244" s="14">
        <v>0.21988705993251179</v>
      </c>
      <c r="C244" s="14">
        <v>-0.21988705993251179</v>
      </c>
    </row>
    <row r="245" spans="1:3" x14ac:dyDescent="0.25">
      <c r="A245" s="14">
        <v>219</v>
      </c>
      <c r="B245" s="14">
        <v>0.30800060401125318</v>
      </c>
      <c r="C245" s="14">
        <v>-0.30800060401125318</v>
      </c>
    </row>
    <row r="246" spans="1:3" x14ac:dyDescent="0.25">
      <c r="A246" s="14">
        <v>220</v>
      </c>
      <c r="B246" s="14">
        <v>0.80432793163164795</v>
      </c>
      <c r="C246" s="14">
        <v>0.19567206836835205</v>
      </c>
    </row>
    <row r="247" spans="1:3" x14ac:dyDescent="0.25">
      <c r="A247" s="14">
        <v>221</v>
      </c>
      <c r="B247" s="14">
        <v>0.29694327654691627</v>
      </c>
      <c r="C247" s="14">
        <v>-0.29694327654691627</v>
      </c>
    </row>
    <row r="248" spans="1:3" x14ac:dyDescent="0.25">
      <c r="A248" s="14">
        <v>222</v>
      </c>
      <c r="B248" s="14">
        <v>0.7786863828020143</v>
      </c>
      <c r="C248" s="14">
        <v>0.2213136171979857</v>
      </c>
    </row>
    <row r="249" spans="1:3" x14ac:dyDescent="0.25">
      <c r="A249" s="14">
        <v>223</v>
      </c>
      <c r="B249" s="14">
        <v>0.33925909143836508</v>
      </c>
      <c r="C249" s="14">
        <v>-0.33925909143836508</v>
      </c>
    </row>
    <row r="250" spans="1:3" x14ac:dyDescent="0.25">
      <c r="A250" s="14">
        <v>224</v>
      </c>
      <c r="B250" s="14">
        <v>0.52365242460298189</v>
      </c>
      <c r="C250" s="14">
        <v>0.47634757539701811</v>
      </c>
    </row>
    <row r="251" spans="1:3" x14ac:dyDescent="0.25">
      <c r="A251" s="14">
        <v>225</v>
      </c>
      <c r="B251" s="14">
        <v>0.15454670654252795</v>
      </c>
      <c r="C251" s="14">
        <v>-0.15454670654252795</v>
      </c>
    </row>
    <row r="252" spans="1:3" x14ac:dyDescent="0.25">
      <c r="A252" s="14">
        <v>226</v>
      </c>
      <c r="B252" s="14">
        <v>-8.8013582857143224E-2</v>
      </c>
      <c r="C252" s="14">
        <v>1.0880135828571431</v>
      </c>
    </row>
    <row r="253" spans="1:3" x14ac:dyDescent="0.25">
      <c r="A253" s="14">
        <v>227</v>
      </c>
      <c r="B253" s="14">
        <v>0.9778358459987091</v>
      </c>
      <c r="C253" s="14">
        <v>-0.9778358459987091</v>
      </c>
    </row>
    <row r="254" spans="1:3" x14ac:dyDescent="0.25">
      <c r="A254" s="14">
        <v>228</v>
      </c>
      <c r="B254" s="14">
        <v>0.45386112910053417</v>
      </c>
      <c r="C254" s="14">
        <v>-0.45386112910053417</v>
      </c>
    </row>
    <row r="255" spans="1:3" x14ac:dyDescent="0.25">
      <c r="A255" s="14">
        <v>229</v>
      </c>
      <c r="B255" s="14">
        <v>0.14390811041725599</v>
      </c>
      <c r="C255" s="14">
        <v>1.8560918895827441</v>
      </c>
    </row>
    <row r="256" spans="1:3" x14ac:dyDescent="0.25">
      <c r="A256" s="14">
        <v>230</v>
      </c>
      <c r="B256" s="14">
        <v>0.63372061148936876</v>
      </c>
      <c r="C256" s="14">
        <v>-0.63372061148936876</v>
      </c>
    </row>
    <row r="257" spans="1:3" x14ac:dyDescent="0.25">
      <c r="A257" s="14">
        <v>231</v>
      </c>
      <c r="B257" s="14">
        <v>1.2362257307584477</v>
      </c>
      <c r="C257" s="14">
        <v>-0.23622573075844766</v>
      </c>
    </row>
    <row r="258" spans="1:3" x14ac:dyDescent="0.25">
      <c r="A258" s="14">
        <v>232</v>
      </c>
      <c r="B258" s="14">
        <v>-0.15712105587158876</v>
      </c>
      <c r="C258" s="14">
        <v>1.1571210558715888</v>
      </c>
    </row>
    <row r="259" spans="1:3" x14ac:dyDescent="0.25">
      <c r="A259" s="14">
        <v>233</v>
      </c>
      <c r="B259" s="14">
        <v>0.45471088877221821</v>
      </c>
      <c r="C259" s="14">
        <v>-0.45471088877221821</v>
      </c>
    </row>
    <row r="260" spans="1:3" x14ac:dyDescent="0.25">
      <c r="A260" s="14">
        <v>234</v>
      </c>
      <c r="B260" s="14">
        <v>1.0741510568205417</v>
      </c>
      <c r="C260" s="14">
        <v>-1.0741510568205417</v>
      </c>
    </row>
    <row r="261" spans="1:3" x14ac:dyDescent="0.25">
      <c r="A261" s="14">
        <v>235</v>
      </c>
      <c r="B261" s="14">
        <v>0.27336580092384288</v>
      </c>
      <c r="C261" s="14">
        <v>-0.27336580092384288</v>
      </c>
    </row>
    <row r="262" spans="1:3" x14ac:dyDescent="0.25">
      <c r="A262" s="14">
        <v>236</v>
      </c>
      <c r="B262" s="14">
        <v>0.41337974340032307</v>
      </c>
      <c r="C262" s="14">
        <v>-0.41337974340032307</v>
      </c>
    </row>
    <row r="263" spans="1:3" x14ac:dyDescent="0.25">
      <c r="A263" s="14">
        <v>237</v>
      </c>
      <c r="B263" s="14">
        <v>-0.10400775241127025</v>
      </c>
      <c r="C263" s="14">
        <v>0.10400775241127025</v>
      </c>
    </row>
    <row r="264" spans="1:3" x14ac:dyDescent="0.25">
      <c r="A264" s="14">
        <v>238</v>
      </c>
      <c r="B264" s="14">
        <v>0.48229270584798589</v>
      </c>
      <c r="C264" s="14">
        <v>-0.48229270584798589</v>
      </c>
    </row>
    <row r="265" spans="1:3" x14ac:dyDescent="0.25">
      <c r="A265" s="14">
        <v>239</v>
      </c>
      <c r="B265" s="14">
        <v>0.84877315983160484</v>
      </c>
      <c r="C265" s="14">
        <v>0.15122684016839516</v>
      </c>
    </row>
    <row r="266" spans="1:3" x14ac:dyDescent="0.25">
      <c r="A266" s="14">
        <v>240</v>
      </c>
      <c r="B266" s="14">
        <v>0.47407906637565039</v>
      </c>
      <c r="C266" s="14">
        <v>0.52592093362434955</v>
      </c>
    </row>
    <row r="267" spans="1:3" x14ac:dyDescent="0.25">
      <c r="A267" s="14">
        <v>241</v>
      </c>
      <c r="B267" s="14">
        <v>0.89093603637057561</v>
      </c>
      <c r="C267" s="14">
        <v>0.10906396362942439</v>
      </c>
    </row>
    <row r="268" spans="1:3" x14ac:dyDescent="0.25">
      <c r="A268" s="14">
        <v>242</v>
      </c>
      <c r="B268" s="14">
        <v>0.43872724674397012</v>
      </c>
      <c r="C268" s="14">
        <v>0.56127275325602988</v>
      </c>
    </row>
    <row r="269" spans="1:3" x14ac:dyDescent="0.25">
      <c r="A269" s="14">
        <v>243</v>
      </c>
      <c r="B269" s="14">
        <v>0.85584438967649723</v>
      </c>
      <c r="C269" s="14">
        <v>0.14415561032350277</v>
      </c>
    </row>
    <row r="270" spans="1:3" x14ac:dyDescent="0.25">
      <c r="A270" s="14">
        <v>244</v>
      </c>
      <c r="B270" s="14">
        <v>0.28712235097899774</v>
      </c>
      <c r="C270" s="14">
        <v>-0.28712235097899774</v>
      </c>
    </row>
    <row r="271" spans="1:3" x14ac:dyDescent="0.25">
      <c r="A271" s="14">
        <v>245</v>
      </c>
      <c r="B271" s="14">
        <v>0.61232437090886349</v>
      </c>
      <c r="C271" s="14">
        <v>-0.61232437090886349</v>
      </c>
    </row>
    <row r="272" spans="1:3" x14ac:dyDescent="0.25">
      <c r="A272" s="14">
        <v>246</v>
      </c>
      <c r="B272" s="14">
        <v>1.2434617589597217</v>
      </c>
      <c r="C272" s="14">
        <v>0.75653824104027834</v>
      </c>
    </row>
    <row r="273" spans="1:3" x14ac:dyDescent="0.25">
      <c r="A273" s="14">
        <v>247</v>
      </c>
      <c r="B273" s="14">
        <v>1.0737579116276672</v>
      </c>
      <c r="C273" s="14">
        <v>-1.0737579116276672</v>
      </c>
    </row>
    <row r="274" spans="1:3" x14ac:dyDescent="0.25">
      <c r="A274" s="14">
        <v>248</v>
      </c>
      <c r="B274" s="14">
        <v>0.70571647037960317</v>
      </c>
      <c r="C274" s="14">
        <v>0.29428352962039683</v>
      </c>
    </row>
    <row r="275" spans="1:3" x14ac:dyDescent="0.25">
      <c r="A275" s="14">
        <v>249</v>
      </c>
      <c r="B275" s="14">
        <v>0.3681731228604207</v>
      </c>
      <c r="C275" s="14">
        <v>0.6318268771395793</v>
      </c>
    </row>
    <row r="276" spans="1:3" x14ac:dyDescent="0.25">
      <c r="A276" s="14">
        <v>250</v>
      </c>
      <c r="B276" s="14">
        <v>0.15685358825760182</v>
      </c>
      <c r="C276" s="14">
        <v>0.84314641174239813</v>
      </c>
    </row>
    <row r="277" spans="1:3" x14ac:dyDescent="0.25">
      <c r="A277" s="14">
        <v>251</v>
      </c>
      <c r="B277" s="14">
        <v>0.84638651235567108</v>
      </c>
      <c r="C277" s="14">
        <v>-0.84638651235567108</v>
      </c>
    </row>
    <row r="278" spans="1:3" x14ac:dyDescent="0.25">
      <c r="A278" s="14">
        <v>252</v>
      </c>
      <c r="B278" s="14">
        <v>0.52783535717426822</v>
      </c>
      <c r="C278" s="14">
        <v>-0.52783535717426822</v>
      </c>
    </row>
    <row r="279" spans="1:3" x14ac:dyDescent="0.25">
      <c r="A279" s="14">
        <v>253</v>
      </c>
      <c r="B279" s="14">
        <v>0.82793144795861173</v>
      </c>
      <c r="C279" s="14">
        <v>0.17206855204138827</v>
      </c>
    </row>
    <row r="280" spans="1:3" x14ac:dyDescent="0.25">
      <c r="A280" s="14">
        <v>254</v>
      </c>
      <c r="B280" s="14">
        <v>0.74164958786911894</v>
      </c>
      <c r="C280" s="14">
        <v>0.25835041213088106</v>
      </c>
    </row>
    <row r="281" spans="1:3" x14ac:dyDescent="0.25">
      <c r="A281" s="14">
        <v>255</v>
      </c>
      <c r="B281" s="14">
        <v>1.1361467113372326E-2</v>
      </c>
      <c r="C281" s="14">
        <v>-1.1361467113372326E-2</v>
      </c>
    </row>
    <row r="282" spans="1:3" x14ac:dyDescent="0.25">
      <c r="A282" s="14">
        <v>256</v>
      </c>
      <c r="B282" s="14">
        <v>0.70269138807124321</v>
      </c>
      <c r="C282" s="14">
        <v>0.29730861192875679</v>
      </c>
    </row>
    <row r="283" spans="1:3" x14ac:dyDescent="0.25">
      <c r="A283" s="14">
        <v>257</v>
      </c>
      <c r="B283" s="14">
        <v>0.78745239836887149</v>
      </c>
      <c r="C283" s="14">
        <v>0.21254760163112851</v>
      </c>
    </row>
    <row r="284" spans="1:3" x14ac:dyDescent="0.25">
      <c r="A284" s="14">
        <v>258</v>
      </c>
      <c r="B284" s="14">
        <v>0.37951924226700251</v>
      </c>
      <c r="C284" s="14">
        <v>-0.37951924226700251</v>
      </c>
    </row>
    <row r="285" spans="1:3" x14ac:dyDescent="0.25">
      <c r="A285" s="14">
        <v>259</v>
      </c>
      <c r="B285" s="14">
        <v>0.49698321643971943</v>
      </c>
      <c r="C285" s="14">
        <v>-0.49698321643971943</v>
      </c>
    </row>
    <row r="286" spans="1:3" x14ac:dyDescent="0.25">
      <c r="A286" s="14">
        <v>260</v>
      </c>
      <c r="B286" s="14">
        <v>-0.28066226409908129</v>
      </c>
      <c r="C286" s="14">
        <v>0.28066226409908129</v>
      </c>
    </row>
    <row r="287" spans="1:3" x14ac:dyDescent="0.25">
      <c r="A287" s="14">
        <v>261</v>
      </c>
      <c r="B287" s="14">
        <v>1.0340322047859987</v>
      </c>
      <c r="C287" s="14">
        <v>-3.4032204785998665E-2</v>
      </c>
    </row>
    <row r="288" spans="1:3" x14ac:dyDescent="0.25">
      <c r="A288" s="14">
        <v>262</v>
      </c>
      <c r="B288" s="14">
        <v>0.64825749967331214</v>
      </c>
      <c r="C288" s="14">
        <v>0.35174250032668786</v>
      </c>
    </row>
    <row r="289" spans="1:3" x14ac:dyDescent="0.25">
      <c r="A289" s="14">
        <v>263</v>
      </c>
      <c r="B289" s="14">
        <v>-0.26786971462937642</v>
      </c>
      <c r="C289" s="14">
        <v>0.26786971462937642</v>
      </c>
    </row>
    <row r="290" spans="1:3" x14ac:dyDescent="0.25">
      <c r="A290" s="14">
        <v>264</v>
      </c>
      <c r="B290" s="14">
        <v>0.45496974165486959</v>
      </c>
      <c r="C290" s="14">
        <v>-0.45496974165486959</v>
      </c>
    </row>
    <row r="291" spans="1:3" x14ac:dyDescent="0.25">
      <c r="A291" s="14">
        <v>265</v>
      </c>
      <c r="B291" s="14">
        <v>0.91701641487803476</v>
      </c>
      <c r="C291" s="14">
        <v>8.2983585121965242E-2</v>
      </c>
    </row>
    <row r="292" spans="1:3" x14ac:dyDescent="0.25">
      <c r="A292" s="14">
        <v>266</v>
      </c>
      <c r="B292" s="14">
        <v>0.78903785465462062</v>
      </c>
      <c r="C292" s="14">
        <v>0.21096214534537938</v>
      </c>
    </row>
    <row r="293" spans="1:3" x14ac:dyDescent="0.25">
      <c r="A293" s="14">
        <v>267</v>
      </c>
      <c r="B293" s="14">
        <v>0.58094620467491098</v>
      </c>
      <c r="C293" s="14">
        <v>0.41905379532508902</v>
      </c>
    </row>
    <row r="294" spans="1:3" x14ac:dyDescent="0.25">
      <c r="A294" s="14">
        <v>268</v>
      </c>
      <c r="B294" s="14">
        <v>0.32967891528929294</v>
      </c>
      <c r="C294" s="14">
        <v>-0.32967891528929294</v>
      </c>
    </row>
    <row r="295" spans="1:3" x14ac:dyDescent="0.25">
      <c r="A295" s="14">
        <v>269</v>
      </c>
      <c r="B295" s="14">
        <v>0.46498327099427256</v>
      </c>
      <c r="C295" s="14">
        <v>-0.46498327099427256</v>
      </c>
    </row>
    <row r="296" spans="1:3" x14ac:dyDescent="0.25">
      <c r="A296" s="14">
        <v>270</v>
      </c>
      <c r="B296" s="14">
        <v>0.18007081560266236</v>
      </c>
      <c r="C296" s="14">
        <v>-0.18007081560266236</v>
      </c>
    </row>
    <row r="297" spans="1:3" x14ac:dyDescent="0.25">
      <c r="A297" s="14">
        <v>271</v>
      </c>
      <c r="B297" s="14">
        <v>0.83305641335688141</v>
      </c>
      <c r="C297" s="14">
        <v>0.16694358664311859</v>
      </c>
    </row>
    <row r="298" spans="1:3" x14ac:dyDescent="0.25">
      <c r="A298" s="14">
        <v>272</v>
      </c>
      <c r="B298" s="14">
        <v>0.29955320833616611</v>
      </c>
      <c r="C298" s="14">
        <v>-0.29955320833616611</v>
      </c>
    </row>
    <row r="299" spans="1:3" x14ac:dyDescent="0.25">
      <c r="A299" s="14">
        <v>273</v>
      </c>
      <c r="B299" s="14">
        <v>0.67816806046684053</v>
      </c>
      <c r="C299" s="14">
        <v>0.32183193953315947</v>
      </c>
    </row>
    <row r="300" spans="1:3" x14ac:dyDescent="0.25">
      <c r="A300" s="14">
        <v>274</v>
      </c>
      <c r="B300" s="14">
        <v>0.93345900478359556</v>
      </c>
      <c r="C300" s="14">
        <v>6.6540995216404442E-2</v>
      </c>
    </row>
    <row r="301" spans="1:3" x14ac:dyDescent="0.25">
      <c r="A301" s="14">
        <v>275</v>
      </c>
      <c r="B301" s="14">
        <v>0.48546466444467029</v>
      </c>
      <c r="C301" s="14">
        <v>-0.48546466444467029</v>
      </c>
    </row>
    <row r="302" spans="1:3" x14ac:dyDescent="0.25">
      <c r="A302" s="14">
        <v>276</v>
      </c>
      <c r="B302" s="14">
        <v>0.25199858186331958</v>
      </c>
      <c r="C302" s="14">
        <v>-0.25199858186331958</v>
      </c>
    </row>
    <row r="303" spans="1:3" x14ac:dyDescent="0.25">
      <c r="A303" s="14">
        <v>277</v>
      </c>
      <c r="B303" s="14">
        <v>1.1964751605432811</v>
      </c>
      <c r="C303" s="14">
        <v>-0.19647516054328107</v>
      </c>
    </row>
    <row r="304" spans="1:3" x14ac:dyDescent="0.25">
      <c r="A304" s="14">
        <v>278</v>
      </c>
      <c r="B304" s="14">
        <v>5.6735146907499479E-2</v>
      </c>
      <c r="C304" s="14">
        <v>-5.6735146907499479E-2</v>
      </c>
    </row>
    <row r="305" spans="1:3" x14ac:dyDescent="0.25">
      <c r="A305" s="14">
        <v>279</v>
      </c>
      <c r="B305" s="14">
        <v>0.50752868719462874</v>
      </c>
      <c r="C305" s="14">
        <v>-0.50752868719462874</v>
      </c>
    </row>
    <row r="306" spans="1:3" x14ac:dyDescent="0.25">
      <c r="A306" s="14">
        <v>280</v>
      </c>
      <c r="B306" s="14">
        <v>0.91448469600875382</v>
      </c>
      <c r="C306" s="14">
        <v>8.5515303991246183E-2</v>
      </c>
    </row>
    <row r="307" spans="1:3" x14ac:dyDescent="0.25">
      <c r="A307" s="14">
        <v>281</v>
      </c>
      <c r="B307" s="14">
        <v>0.49347298117361621</v>
      </c>
      <c r="C307" s="14">
        <v>0.50652701882638373</v>
      </c>
    </row>
    <row r="308" spans="1:3" x14ac:dyDescent="0.25">
      <c r="A308" s="14">
        <v>282</v>
      </c>
      <c r="B308" s="14">
        <v>0.41525817321178987</v>
      </c>
      <c r="C308" s="14">
        <v>-0.41525817321178987</v>
      </c>
    </row>
    <row r="309" spans="1:3" x14ac:dyDescent="0.25">
      <c r="A309" s="14">
        <v>283</v>
      </c>
      <c r="B309" s="14">
        <v>0.59147940289891854</v>
      </c>
      <c r="C309" s="14">
        <v>0.40852059710108146</v>
      </c>
    </row>
    <row r="310" spans="1:3" x14ac:dyDescent="0.25">
      <c r="A310" s="14">
        <v>284</v>
      </c>
      <c r="B310" s="14">
        <v>-0.41550371262747871</v>
      </c>
      <c r="C310" s="14">
        <v>0.41550371262747871</v>
      </c>
    </row>
    <row r="311" spans="1:3" x14ac:dyDescent="0.25">
      <c r="A311" s="14">
        <v>285</v>
      </c>
      <c r="B311" s="14">
        <v>0.61080863034511323</v>
      </c>
      <c r="C311" s="14">
        <v>0.38919136965488677</v>
      </c>
    </row>
    <row r="312" spans="1:3" x14ac:dyDescent="0.25">
      <c r="A312" s="14">
        <v>286</v>
      </c>
      <c r="B312" s="14">
        <v>-0.12069516402338831</v>
      </c>
      <c r="C312" s="14">
        <v>0.12069516402338831</v>
      </c>
    </row>
    <row r="313" spans="1:3" x14ac:dyDescent="0.25">
      <c r="A313" s="14">
        <v>287</v>
      </c>
      <c r="B313" s="14">
        <v>0.60113605218424104</v>
      </c>
      <c r="C313" s="14">
        <v>0.39886394781575896</v>
      </c>
    </row>
    <row r="314" spans="1:3" x14ac:dyDescent="0.25">
      <c r="A314" s="14">
        <v>288</v>
      </c>
      <c r="B314" s="14">
        <v>0.32418815533624196</v>
      </c>
      <c r="C314" s="14">
        <v>-0.32418815533624196</v>
      </c>
    </row>
    <row r="315" spans="1:3" x14ac:dyDescent="0.25">
      <c r="A315" s="14">
        <v>289</v>
      </c>
      <c r="B315" s="14">
        <v>0.90197184271748942</v>
      </c>
      <c r="C315" s="14">
        <v>9.8028157282510575E-2</v>
      </c>
    </row>
    <row r="316" spans="1:3" x14ac:dyDescent="0.25">
      <c r="A316" s="14">
        <v>290</v>
      </c>
      <c r="B316" s="14">
        <v>0.63224549497377636</v>
      </c>
      <c r="C316" s="14">
        <v>0.36775450502622364</v>
      </c>
    </row>
    <row r="317" spans="1:3" x14ac:dyDescent="0.25">
      <c r="A317" s="14">
        <v>291</v>
      </c>
      <c r="B317" s="14">
        <v>-0.23425939794523143</v>
      </c>
      <c r="C317" s="14">
        <v>0.23425939794523143</v>
      </c>
    </row>
    <row r="318" spans="1:3" x14ac:dyDescent="0.25">
      <c r="A318" s="14">
        <v>292</v>
      </c>
      <c r="B318" s="14">
        <v>0.43057273450662498</v>
      </c>
      <c r="C318" s="14">
        <v>-0.43057273450662498</v>
      </c>
    </row>
    <row r="319" spans="1:3" x14ac:dyDescent="0.25">
      <c r="A319" s="14">
        <v>293</v>
      </c>
      <c r="B319" s="14">
        <v>0.45890636196138423</v>
      </c>
      <c r="C319" s="14">
        <v>-0.45890636196138423</v>
      </c>
    </row>
    <row r="320" spans="1:3" x14ac:dyDescent="0.25">
      <c r="A320" s="14">
        <v>294</v>
      </c>
      <c r="B320" s="14">
        <v>0.71911101485745532</v>
      </c>
      <c r="C320" s="14">
        <v>0.28088898514254468</v>
      </c>
    </row>
    <row r="321" spans="1:3" x14ac:dyDescent="0.25">
      <c r="A321" s="14">
        <v>295</v>
      </c>
      <c r="B321" s="14">
        <v>0.16287821380583994</v>
      </c>
      <c r="C321" s="14">
        <v>-0.16287821380583994</v>
      </c>
    </row>
    <row r="322" spans="1:3" x14ac:dyDescent="0.25">
      <c r="A322" s="14">
        <v>296</v>
      </c>
      <c r="B322" s="14">
        <v>-1.9556891951842847E-2</v>
      </c>
      <c r="C322" s="14">
        <v>1.9556891951842847E-2</v>
      </c>
    </row>
    <row r="323" spans="1:3" x14ac:dyDescent="0.25">
      <c r="A323" s="14">
        <v>297</v>
      </c>
      <c r="B323" s="14">
        <v>0.38458549191609898</v>
      </c>
      <c r="C323" s="14">
        <v>-0.38458549191609898</v>
      </c>
    </row>
    <row r="324" spans="1:3" x14ac:dyDescent="0.25">
      <c r="A324" s="14">
        <v>298</v>
      </c>
      <c r="B324" s="14">
        <v>-0.15683051812642002</v>
      </c>
      <c r="C324" s="14">
        <v>0.15683051812642002</v>
      </c>
    </row>
    <row r="325" spans="1:3" x14ac:dyDescent="0.25">
      <c r="A325" s="14">
        <v>299</v>
      </c>
      <c r="B325" s="14">
        <v>0.68252990627246679</v>
      </c>
      <c r="C325" s="14">
        <v>0.31747009372753321</v>
      </c>
    </row>
    <row r="326" spans="1:3" x14ac:dyDescent="0.25">
      <c r="A326" s="14">
        <v>300</v>
      </c>
      <c r="B326" s="14">
        <v>0.1795013562212936</v>
      </c>
      <c r="C326" s="14">
        <v>-0.1795013562212936</v>
      </c>
    </row>
    <row r="327" spans="1:3" x14ac:dyDescent="0.25">
      <c r="A327" s="14">
        <v>301</v>
      </c>
      <c r="B327" s="14">
        <v>0.33050060460314279</v>
      </c>
      <c r="C327" s="14">
        <v>-0.33050060460314279</v>
      </c>
    </row>
    <row r="328" spans="1:3" x14ac:dyDescent="0.25">
      <c r="A328" s="14">
        <v>302</v>
      </c>
      <c r="B328" s="14">
        <v>0.4815047171481513</v>
      </c>
      <c r="C328" s="14">
        <v>0.51849528285184876</v>
      </c>
    </row>
    <row r="329" spans="1:3" x14ac:dyDescent="0.25">
      <c r="A329" s="14">
        <v>303</v>
      </c>
      <c r="B329" s="14">
        <v>0.14231789475233669</v>
      </c>
      <c r="C329" s="14">
        <v>-0.14231789475233669</v>
      </c>
    </row>
    <row r="330" spans="1:3" x14ac:dyDescent="0.25">
      <c r="A330" s="14">
        <v>304</v>
      </c>
      <c r="B330" s="14">
        <v>0.67760169984748575</v>
      </c>
      <c r="C330" s="14">
        <v>0.32239830015251425</v>
      </c>
    </row>
    <row r="331" spans="1:3" x14ac:dyDescent="0.25">
      <c r="A331" s="14">
        <v>305</v>
      </c>
      <c r="B331" s="14">
        <v>1.6666321545400189</v>
      </c>
      <c r="C331" s="14">
        <v>0.3333678454599811</v>
      </c>
    </row>
    <row r="332" spans="1:3" x14ac:dyDescent="0.25">
      <c r="A332" s="14">
        <v>306</v>
      </c>
      <c r="B332" s="14">
        <v>0.94088140122145336</v>
      </c>
      <c r="C332" s="14">
        <v>5.9118598778546638E-2</v>
      </c>
    </row>
    <row r="333" spans="1:3" x14ac:dyDescent="0.25">
      <c r="A333" s="14">
        <v>307</v>
      </c>
      <c r="B333" s="14">
        <v>0.14740801763865496</v>
      </c>
      <c r="C333" s="14">
        <v>-0.14740801763865496</v>
      </c>
    </row>
    <row r="334" spans="1:3" x14ac:dyDescent="0.25">
      <c r="A334" s="14">
        <v>308</v>
      </c>
      <c r="B334" s="14">
        <v>0.16911876342514998</v>
      </c>
      <c r="C334" s="14">
        <v>-0.16911876342514998</v>
      </c>
    </row>
    <row r="335" spans="1:3" x14ac:dyDescent="0.25">
      <c r="A335" s="14">
        <v>309</v>
      </c>
      <c r="B335" s="14">
        <v>0.5553903540775984</v>
      </c>
      <c r="C335" s="14">
        <v>0.4446096459224016</v>
      </c>
    </row>
    <row r="336" spans="1:3" x14ac:dyDescent="0.25">
      <c r="A336" s="14">
        <v>310</v>
      </c>
      <c r="B336" s="14">
        <v>5.4691369852746363E-2</v>
      </c>
      <c r="C336" s="14">
        <v>-5.4691369852746363E-2</v>
      </c>
    </row>
    <row r="337" spans="1:3" x14ac:dyDescent="0.25">
      <c r="A337" s="14">
        <v>311</v>
      </c>
      <c r="B337" s="14">
        <v>0.49185233342908741</v>
      </c>
      <c r="C337" s="14">
        <v>-0.49185233342908741</v>
      </c>
    </row>
    <row r="338" spans="1:3" x14ac:dyDescent="0.25">
      <c r="A338" s="14">
        <v>312</v>
      </c>
      <c r="B338" s="14">
        <v>0.28543747925838492</v>
      </c>
      <c r="C338" s="14">
        <v>-0.28543747925838492</v>
      </c>
    </row>
    <row r="339" spans="1:3" x14ac:dyDescent="0.25">
      <c r="A339" s="14">
        <v>313</v>
      </c>
      <c r="B339" s="14">
        <v>0.35988873788064107</v>
      </c>
      <c r="C339" s="14">
        <v>-0.35988873788064107</v>
      </c>
    </row>
    <row r="340" spans="1:3" x14ac:dyDescent="0.25">
      <c r="A340" s="14">
        <v>314</v>
      </c>
      <c r="B340" s="14">
        <v>1.0341720255277957</v>
      </c>
      <c r="C340" s="14">
        <v>-3.4172025527795746E-2</v>
      </c>
    </row>
    <row r="341" spans="1:3" x14ac:dyDescent="0.25">
      <c r="A341" s="14">
        <v>315</v>
      </c>
      <c r="B341" s="14">
        <v>0.83109197820049974</v>
      </c>
      <c r="C341" s="14">
        <v>0.16890802179950026</v>
      </c>
    </row>
    <row r="342" spans="1:3" x14ac:dyDescent="0.25">
      <c r="A342" s="14">
        <v>316</v>
      </c>
      <c r="B342" s="14">
        <v>0.64687847521917852</v>
      </c>
      <c r="C342" s="14">
        <v>0.35312152478082148</v>
      </c>
    </row>
    <row r="343" spans="1:3" x14ac:dyDescent="0.25">
      <c r="A343" s="14">
        <v>317</v>
      </c>
      <c r="B343" s="14">
        <v>0.27135802832417782</v>
      </c>
      <c r="C343" s="14">
        <v>-0.27135802832417782</v>
      </c>
    </row>
    <row r="344" spans="1:3" x14ac:dyDescent="0.25">
      <c r="A344" s="14">
        <v>318</v>
      </c>
      <c r="B344" s="14">
        <v>-0.10496542864809882</v>
      </c>
      <c r="C344" s="14">
        <v>0.10496542864809882</v>
      </c>
    </row>
    <row r="345" spans="1:3" x14ac:dyDescent="0.25">
      <c r="A345" s="14">
        <v>319</v>
      </c>
      <c r="B345" s="14">
        <v>0.66104482511490636</v>
      </c>
      <c r="C345" s="14">
        <v>0.33895517488509364</v>
      </c>
    </row>
    <row r="346" spans="1:3" x14ac:dyDescent="0.25">
      <c r="A346" s="14">
        <v>320</v>
      </c>
      <c r="B346" s="14">
        <v>3.2350091590455987E-2</v>
      </c>
      <c r="C346" s="14">
        <v>-3.2350091590455987E-2</v>
      </c>
    </row>
    <row r="347" spans="1:3" x14ac:dyDescent="0.25">
      <c r="A347" s="14">
        <v>321</v>
      </c>
      <c r="B347" s="14">
        <v>0.66726595402322741</v>
      </c>
      <c r="C347" s="14">
        <v>0.33273404597677259</v>
      </c>
    </row>
    <row r="348" spans="1:3" x14ac:dyDescent="0.25">
      <c r="A348" s="14">
        <v>322</v>
      </c>
      <c r="B348" s="14">
        <v>0.45894479144324035</v>
      </c>
      <c r="C348" s="14">
        <v>-0.45894479144324035</v>
      </c>
    </row>
    <row r="349" spans="1:3" x14ac:dyDescent="0.25">
      <c r="A349" s="14">
        <v>323</v>
      </c>
      <c r="B349" s="14">
        <v>0.30666904841439036</v>
      </c>
      <c r="C349" s="14">
        <v>-0.30666904841439036</v>
      </c>
    </row>
    <row r="350" spans="1:3" x14ac:dyDescent="0.25">
      <c r="A350" s="14">
        <v>324</v>
      </c>
      <c r="B350" s="14">
        <v>0.30281850579834257</v>
      </c>
      <c r="C350" s="14">
        <v>-0.30281850579834257</v>
      </c>
    </row>
    <row r="351" spans="1:3" x14ac:dyDescent="0.25">
      <c r="A351" s="14">
        <v>325</v>
      </c>
      <c r="B351" s="14">
        <v>1.342165338505565</v>
      </c>
      <c r="C351" s="14">
        <v>0.65783466149443504</v>
      </c>
    </row>
    <row r="352" spans="1:3" x14ac:dyDescent="0.25">
      <c r="A352" s="14">
        <v>326</v>
      </c>
      <c r="B352" s="14">
        <v>0.9103022245237159</v>
      </c>
      <c r="C352" s="14">
        <v>8.9697775476284103E-2</v>
      </c>
    </row>
    <row r="353" spans="1:3" x14ac:dyDescent="0.25">
      <c r="A353" s="14">
        <v>327</v>
      </c>
      <c r="B353" s="14">
        <v>0.72452201420597762</v>
      </c>
      <c r="C353" s="14">
        <v>0.27547798579402238</v>
      </c>
    </row>
    <row r="354" spans="1:3" x14ac:dyDescent="0.25">
      <c r="A354" s="14">
        <v>328</v>
      </c>
      <c r="B354" s="14">
        <v>0.83958075337819549</v>
      </c>
      <c r="C354" s="14">
        <v>0.16041924662180451</v>
      </c>
    </row>
    <row r="355" spans="1:3" x14ac:dyDescent="0.25">
      <c r="A355" s="14">
        <v>329</v>
      </c>
      <c r="B355" s="14">
        <v>0.12687666085484528</v>
      </c>
      <c r="C355" s="14">
        <v>-0.12687666085484528</v>
      </c>
    </row>
    <row r="356" spans="1:3" x14ac:dyDescent="0.25">
      <c r="A356" s="14">
        <v>330</v>
      </c>
      <c r="B356" s="14">
        <v>0.40611269238037573</v>
      </c>
      <c r="C356" s="14">
        <v>-0.40611269238037573</v>
      </c>
    </row>
    <row r="357" spans="1:3" x14ac:dyDescent="0.25">
      <c r="A357" s="14">
        <v>331</v>
      </c>
      <c r="B357" s="14">
        <v>0.24537689817931907</v>
      </c>
      <c r="C357" s="14">
        <v>-0.24537689817931907</v>
      </c>
    </row>
    <row r="358" spans="1:3" x14ac:dyDescent="0.25">
      <c r="A358" s="14">
        <v>332</v>
      </c>
      <c r="B358" s="14">
        <v>0.30282313267975169</v>
      </c>
      <c r="C358" s="14">
        <v>-0.30282313267975169</v>
      </c>
    </row>
    <row r="359" spans="1:3" x14ac:dyDescent="0.25">
      <c r="A359" s="14">
        <v>333</v>
      </c>
      <c r="B359" s="14">
        <v>0.16464442588786227</v>
      </c>
      <c r="C359" s="14">
        <v>-0.16464442588786227</v>
      </c>
    </row>
    <row r="360" spans="1:3" x14ac:dyDescent="0.25">
      <c r="A360" s="14">
        <v>334</v>
      </c>
      <c r="B360" s="14">
        <v>6.556021790065758E-2</v>
      </c>
      <c r="C360" s="14">
        <v>-6.556021790065758E-2</v>
      </c>
    </row>
    <row r="361" spans="1:3" x14ac:dyDescent="0.25">
      <c r="A361" s="14">
        <v>335</v>
      </c>
      <c r="B361" s="14">
        <v>0.39215929250713538</v>
      </c>
      <c r="C361" s="14">
        <v>-0.39215929250713538</v>
      </c>
    </row>
    <row r="362" spans="1:3" x14ac:dyDescent="0.25">
      <c r="A362" s="14">
        <v>336</v>
      </c>
      <c r="B362" s="14">
        <v>-7.9783715540931444E-3</v>
      </c>
      <c r="C362" s="14">
        <v>7.9783715540931444E-3</v>
      </c>
    </row>
    <row r="363" spans="1:3" x14ac:dyDescent="0.25">
      <c r="A363" s="14">
        <v>337</v>
      </c>
      <c r="B363" s="14">
        <v>0.39753984943076281</v>
      </c>
      <c r="C363" s="14">
        <v>-0.39753984943076281</v>
      </c>
    </row>
    <row r="364" spans="1:3" x14ac:dyDescent="0.25">
      <c r="A364" s="14">
        <v>338</v>
      </c>
      <c r="B364" s="14">
        <v>0.46129649312516835</v>
      </c>
      <c r="C364" s="14">
        <v>-0.46129649312516835</v>
      </c>
    </row>
    <row r="365" spans="1:3" x14ac:dyDescent="0.25">
      <c r="A365" s="14">
        <v>339</v>
      </c>
      <c r="B365" s="14">
        <v>0.33974534694298542</v>
      </c>
      <c r="C365" s="14">
        <v>-0.33974534694298542</v>
      </c>
    </row>
    <row r="366" spans="1:3" x14ac:dyDescent="0.25">
      <c r="A366" s="14">
        <v>340</v>
      </c>
      <c r="B366" s="14">
        <v>0.11483749762281276</v>
      </c>
      <c r="C366" s="14">
        <v>-0.11483749762281276</v>
      </c>
    </row>
    <row r="367" spans="1:3" x14ac:dyDescent="0.25">
      <c r="A367" s="14">
        <v>341</v>
      </c>
      <c r="B367" s="14">
        <v>-0.23542330301234593</v>
      </c>
      <c r="C367" s="14">
        <v>0.23542330301234593</v>
      </c>
    </row>
    <row r="368" spans="1:3" x14ac:dyDescent="0.25">
      <c r="A368" s="14">
        <v>342</v>
      </c>
      <c r="B368" s="14">
        <v>0.49953353871308548</v>
      </c>
      <c r="C368" s="14">
        <v>-0.49953353871308548</v>
      </c>
    </row>
    <row r="369" spans="1:3" x14ac:dyDescent="0.25">
      <c r="A369" s="14">
        <v>343</v>
      </c>
      <c r="B369" s="14">
        <v>0.40720842154631132</v>
      </c>
      <c r="C369" s="14">
        <v>-0.40720842154631132</v>
      </c>
    </row>
    <row r="370" spans="1:3" x14ac:dyDescent="0.25">
      <c r="A370" s="14">
        <v>344</v>
      </c>
      <c r="B370" s="14">
        <v>1.2060421953065723</v>
      </c>
      <c r="C370" s="14">
        <v>-0.20604219530657231</v>
      </c>
    </row>
    <row r="371" spans="1:3" x14ac:dyDescent="0.25">
      <c r="A371" s="14">
        <v>345</v>
      </c>
      <c r="B371" s="14">
        <v>9.0405789624211641E-2</v>
      </c>
      <c r="C371" s="14">
        <v>-9.0405789624211641E-2</v>
      </c>
    </row>
    <row r="372" spans="1:3" x14ac:dyDescent="0.25">
      <c r="A372" s="14">
        <v>346</v>
      </c>
      <c r="B372" s="14">
        <v>0.77336093959804031</v>
      </c>
      <c r="C372" s="14">
        <v>0.22663906040195969</v>
      </c>
    </row>
    <row r="373" spans="1:3" x14ac:dyDescent="0.25">
      <c r="A373" s="14">
        <v>347</v>
      </c>
      <c r="B373" s="14">
        <v>0.33331395045514589</v>
      </c>
      <c r="C373" s="14">
        <v>-0.33331395045514589</v>
      </c>
    </row>
    <row r="374" spans="1:3" x14ac:dyDescent="0.25">
      <c r="A374" s="14">
        <v>348</v>
      </c>
      <c r="B374" s="14">
        <v>0.16146712215135861</v>
      </c>
      <c r="C374" s="14">
        <v>-0.16146712215135861</v>
      </c>
    </row>
    <row r="375" spans="1:3" x14ac:dyDescent="0.25">
      <c r="A375" s="14">
        <v>349</v>
      </c>
      <c r="B375" s="14">
        <v>0.74893947218202994</v>
      </c>
      <c r="C375" s="14">
        <v>0.25106052781797006</v>
      </c>
    </row>
    <row r="376" spans="1:3" x14ac:dyDescent="0.25">
      <c r="A376" s="14">
        <v>350</v>
      </c>
      <c r="B376" s="14">
        <v>0.85203202314592619</v>
      </c>
      <c r="C376" s="14">
        <v>0.14796797685407381</v>
      </c>
    </row>
    <row r="377" spans="1:3" x14ac:dyDescent="0.25">
      <c r="A377" s="14">
        <v>351</v>
      </c>
      <c r="B377" s="14">
        <v>-3.6395334138839774E-2</v>
      </c>
      <c r="C377" s="14">
        <v>3.6395334138839774E-2</v>
      </c>
    </row>
    <row r="378" spans="1:3" x14ac:dyDescent="0.25">
      <c r="A378" s="14">
        <v>352</v>
      </c>
      <c r="B378" s="14">
        <v>0.70866373656022352</v>
      </c>
      <c r="C378" s="14">
        <v>0.29133626343977648</v>
      </c>
    </row>
    <row r="379" spans="1:3" x14ac:dyDescent="0.25">
      <c r="A379" s="14">
        <v>353</v>
      </c>
      <c r="B379" s="14">
        <v>0.50063296633796595</v>
      </c>
      <c r="C379" s="14">
        <v>0.49936703366203405</v>
      </c>
    </row>
    <row r="380" spans="1:3" x14ac:dyDescent="0.25">
      <c r="A380" s="14">
        <v>354</v>
      </c>
      <c r="B380" s="14">
        <v>0.27467407373820818</v>
      </c>
      <c r="C380" s="14">
        <v>-0.27467407373820818</v>
      </c>
    </row>
    <row r="381" spans="1:3" x14ac:dyDescent="0.25">
      <c r="A381" s="14">
        <v>355</v>
      </c>
      <c r="B381" s="14">
        <v>0.68097468007331463</v>
      </c>
      <c r="C381" s="14">
        <v>0.31902531992668537</v>
      </c>
    </row>
    <row r="382" spans="1:3" x14ac:dyDescent="0.25">
      <c r="A382" s="14">
        <v>356</v>
      </c>
      <c r="B382" s="14">
        <v>0.41428289827735271</v>
      </c>
      <c r="C382" s="14">
        <v>-0.41428289827735271</v>
      </c>
    </row>
    <row r="383" spans="1:3" x14ac:dyDescent="0.25">
      <c r="A383" s="14">
        <v>357</v>
      </c>
      <c r="B383" s="14">
        <v>-0.23106745099336401</v>
      </c>
      <c r="C383" s="14">
        <v>0.23106745099336401</v>
      </c>
    </row>
    <row r="384" spans="1:3" x14ac:dyDescent="0.25">
      <c r="A384" s="14">
        <v>358</v>
      </c>
      <c r="B384" s="14">
        <v>0.86796821550477499</v>
      </c>
      <c r="C384" s="14">
        <v>0.13203178449522501</v>
      </c>
    </row>
    <row r="385" spans="1:3" x14ac:dyDescent="0.25">
      <c r="A385" s="14">
        <v>359</v>
      </c>
      <c r="B385" s="14">
        <v>1.0735693980315995</v>
      </c>
      <c r="C385" s="14">
        <v>-7.3569398031599453E-2</v>
      </c>
    </row>
    <row r="386" spans="1:3" x14ac:dyDescent="0.25">
      <c r="A386" s="14">
        <v>360</v>
      </c>
      <c r="B386" s="14">
        <v>0.72798615444767889</v>
      </c>
      <c r="C386" s="14">
        <v>0.27201384555232111</v>
      </c>
    </row>
    <row r="387" spans="1:3" x14ac:dyDescent="0.25">
      <c r="A387" s="14">
        <v>361</v>
      </c>
      <c r="B387" s="14">
        <v>-7.2769259023578448E-3</v>
      </c>
      <c r="C387" s="14">
        <v>7.2769259023578448E-3</v>
      </c>
    </row>
    <row r="388" spans="1:3" x14ac:dyDescent="0.25">
      <c r="A388" s="14">
        <v>362</v>
      </c>
      <c r="B388" s="14">
        <v>0.77749768443423428</v>
      </c>
      <c r="C388" s="14">
        <v>0.22250231556576572</v>
      </c>
    </row>
    <row r="389" spans="1:3" x14ac:dyDescent="0.25">
      <c r="A389" s="14">
        <v>363</v>
      </c>
      <c r="B389" s="14">
        <v>0.1254403172768162</v>
      </c>
      <c r="C389" s="14">
        <v>-0.1254403172768162</v>
      </c>
    </row>
    <row r="390" spans="1:3" x14ac:dyDescent="0.25">
      <c r="A390" s="14">
        <v>364</v>
      </c>
      <c r="B390" s="14">
        <v>0.22377418039150837</v>
      </c>
      <c r="C390" s="14">
        <v>-0.22377418039150837</v>
      </c>
    </row>
    <row r="391" spans="1:3" x14ac:dyDescent="0.25">
      <c r="A391" s="14">
        <v>365</v>
      </c>
      <c r="B391" s="14">
        <v>0.74479847729685078</v>
      </c>
      <c r="C391" s="14">
        <v>0.25520152270314922</v>
      </c>
    </row>
    <row r="392" spans="1:3" x14ac:dyDescent="0.25">
      <c r="A392" s="14">
        <v>366</v>
      </c>
      <c r="B392" s="14">
        <v>0.2295642382933476</v>
      </c>
      <c r="C392" s="14">
        <v>-0.2295642382933476</v>
      </c>
    </row>
    <row r="393" spans="1:3" x14ac:dyDescent="0.25">
      <c r="A393" s="14">
        <v>367</v>
      </c>
      <c r="B393" s="14">
        <v>1.0812738636364987</v>
      </c>
      <c r="C393" s="14">
        <v>-8.1273863636498689E-2</v>
      </c>
    </row>
    <row r="394" spans="1:3" x14ac:dyDescent="0.25">
      <c r="A394" s="14">
        <v>368</v>
      </c>
      <c r="B394" s="14">
        <v>0.71344294115394458</v>
      </c>
      <c r="C394" s="14">
        <v>0.28655705884605542</v>
      </c>
    </row>
    <row r="395" spans="1:3" x14ac:dyDescent="0.25">
      <c r="A395" s="14">
        <v>369</v>
      </c>
      <c r="B395" s="14">
        <v>-0.14138123526492286</v>
      </c>
      <c r="C395" s="14">
        <v>0.14138123526492286</v>
      </c>
    </row>
    <row r="396" spans="1:3" x14ac:dyDescent="0.25">
      <c r="A396" s="14">
        <v>370</v>
      </c>
      <c r="B396" s="14">
        <v>0.24977524305299131</v>
      </c>
      <c r="C396" s="14">
        <v>-0.24977524305299131</v>
      </c>
    </row>
    <row r="397" spans="1:3" x14ac:dyDescent="0.25">
      <c r="A397" s="14">
        <v>371</v>
      </c>
      <c r="B397" s="14">
        <v>-1.1780764876215821E-2</v>
      </c>
      <c r="C397" s="14">
        <v>1.1780764876215821E-2</v>
      </c>
    </row>
    <row r="398" spans="1:3" x14ac:dyDescent="0.25">
      <c r="A398" s="14">
        <v>372</v>
      </c>
      <c r="B398" s="14">
        <v>0.22881383595139859</v>
      </c>
      <c r="C398" s="14">
        <v>-0.22881383595139859</v>
      </c>
    </row>
    <row r="399" spans="1:3" x14ac:dyDescent="0.25">
      <c r="A399" s="14">
        <v>373</v>
      </c>
      <c r="B399" s="14">
        <v>0.21347693959313169</v>
      </c>
      <c r="C399" s="14">
        <v>-0.21347693959313169</v>
      </c>
    </row>
    <row r="400" spans="1:3" x14ac:dyDescent="0.25">
      <c r="A400" s="14">
        <v>374</v>
      </c>
      <c r="B400" s="14">
        <v>0.90551417903468301</v>
      </c>
      <c r="C400" s="14">
        <v>9.4485820965316991E-2</v>
      </c>
    </row>
    <row r="401" spans="1:3" x14ac:dyDescent="0.25">
      <c r="A401" s="14">
        <v>375</v>
      </c>
      <c r="B401" s="14">
        <v>6.1188352078368369E-2</v>
      </c>
      <c r="C401" s="14">
        <v>-6.1188352078368369E-2</v>
      </c>
    </row>
    <row r="402" spans="1:3" x14ac:dyDescent="0.25">
      <c r="A402" s="14">
        <v>376</v>
      </c>
      <c r="B402" s="14">
        <v>0.77448901291706662</v>
      </c>
      <c r="C402" s="14">
        <v>0.22551098708293338</v>
      </c>
    </row>
    <row r="403" spans="1:3" x14ac:dyDescent="0.25">
      <c r="A403" s="14">
        <v>377</v>
      </c>
      <c r="B403" s="14">
        <v>0.55128760451992398</v>
      </c>
      <c r="C403" s="14">
        <v>0.44871239548007602</v>
      </c>
    </row>
    <row r="404" spans="1:3" x14ac:dyDescent="0.25">
      <c r="A404" s="14">
        <v>378</v>
      </c>
      <c r="B404" s="14">
        <v>-2.6099296847341136E-3</v>
      </c>
      <c r="C404" s="14">
        <v>2.6099296847341136E-3</v>
      </c>
    </row>
    <row r="405" spans="1:3" x14ac:dyDescent="0.25">
      <c r="A405" s="14">
        <v>379</v>
      </c>
      <c r="B405" s="14">
        <v>0.70487623046465009</v>
      </c>
      <c r="C405" s="14">
        <v>0.29512376953534991</v>
      </c>
    </row>
    <row r="406" spans="1:3" x14ac:dyDescent="0.25">
      <c r="A406" s="14">
        <v>380</v>
      </c>
      <c r="B406" s="14">
        <v>-0.11826143513840243</v>
      </c>
      <c r="C406" s="14">
        <v>0.11826143513840243</v>
      </c>
    </row>
    <row r="407" spans="1:3" x14ac:dyDescent="0.25">
      <c r="A407" s="14">
        <v>381</v>
      </c>
      <c r="B407" s="14">
        <v>0.1675993750602906</v>
      </c>
      <c r="C407" s="14">
        <v>-0.1675993750602906</v>
      </c>
    </row>
    <row r="408" spans="1:3" x14ac:dyDescent="0.25">
      <c r="A408" s="14">
        <v>382</v>
      </c>
      <c r="B408" s="14">
        <v>0.87435925814101201</v>
      </c>
      <c r="C408" s="14">
        <v>0.12564074185898799</v>
      </c>
    </row>
    <row r="409" spans="1:3" x14ac:dyDescent="0.25">
      <c r="A409" s="14">
        <v>383</v>
      </c>
      <c r="B409" s="14">
        <v>0.23951179112890802</v>
      </c>
      <c r="C409" s="14">
        <v>-0.23951179112890802</v>
      </c>
    </row>
    <row r="410" spans="1:3" x14ac:dyDescent="0.25">
      <c r="A410" s="14">
        <v>384</v>
      </c>
      <c r="B410" s="14">
        <v>0.85674690281927846</v>
      </c>
      <c r="C410" s="14">
        <v>0.14325309718072154</v>
      </c>
    </row>
    <row r="411" spans="1:3" x14ac:dyDescent="0.25">
      <c r="A411" s="14">
        <v>385</v>
      </c>
      <c r="B411" s="14">
        <v>0.18568040473392688</v>
      </c>
      <c r="C411" s="14">
        <v>-0.18568040473392688</v>
      </c>
    </row>
    <row r="412" spans="1:3" x14ac:dyDescent="0.25">
      <c r="A412" s="14">
        <v>386</v>
      </c>
      <c r="B412" s="14">
        <v>0.6882235128380354</v>
      </c>
      <c r="C412" s="14">
        <v>0.3117764871619646</v>
      </c>
    </row>
    <row r="413" spans="1:3" x14ac:dyDescent="0.25">
      <c r="A413" s="14">
        <v>387</v>
      </c>
      <c r="B413" s="14">
        <v>-0.26277681107563211</v>
      </c>
      <c r="C413" s="14">
        <v>0.26277681107563211</v>
      </c>
    </row>
    <row r="414" spans="1:3" x14ac:dyDescent="0.25">
      <c r="A414" s="14">
        <v>388</v>
      </c>
      <c r="B414" s="14">
        <v>3.6834758386216637E-2</v>
      </c>
      <c r="C414" s="14">
        <v>-3.6834758386216637E-2</v>
      </c>
    </row>
    <row r="415" spans="1:3" x14ac:dyDescent="0.25">
      <c r="A415" s="14">
        <v>389</v>
      </c>
      <c r="B415" s="14">
        <v>0.21714430870269841</v>
      </c>
      <c r="C415" s="14">
        <v>-0.21714430870269841</v>
      </c>
    </row>
    <row r="416" spans="1:3" x14ac:dyDescent="0.25">
      <c r="A416" s="14">
        <v>390</v>
      </c>
      <c r="B416" s="14">
        <v>0.23624291623849847</v>
      </c>
      <c r="C416" s="14">
        <v>-0.23624291623849847</v>
      </c>
    </row>
    <row r="417" spans="1:3" x14ac:dyDescent="0.25">
      <c r="A417" s="14">
        <v>391</v>
      </c>
      <c r="B417" s="14">
        <v>1.12357508423421</v>
      </c>
      <c r="C417" s="14">
        <v>-0.12357508423421004</v>
      </c>
    </row>
    <row r="418" spans="1:3" x14ac:dyDescent="0.25">
      <c r="A418" s="14">
        <v>392</v>
      </c>
      <c r="B418" s="14">
        <v>0.45279630168893908</v>
      </c>
      <c r="C418" s="14">
        <v>-0.45279630168893908</v>
      </c>
    </row>
    <row r="419" spans="1:3" x14ac:dyDescent="0.25">
      <c r="A419" s="14">
        <v>393</v>
      </c>
      <c r="B419" s="14">
        <v>0.62734705371347821</v>
      </c>
      <c r="C419" s="14">
        <v>0.37265294628652179</v>
      </c>
    </row>
    <row r="420" spans="1:3" x14ac:dyDescent="0.25">
      <c r="A420" s="14">
        <v>394</v>
      </c>
      <c r="B420" s="14">
        <v>0.29339477414370652</v>
      </c>
      <c r="C420" s="14">
        <v>-0.29339477414370652</v>
      </c>
    </row>
    <row r="421" spans="1:3" x14ac:dyDescent="0.25">
      <c r="A421" s="14">
        <v>395</v>
      </c>
      <c r="B421" s="14">
        <v>9.3569368962635568E-2</v>
      </c>
      <c r="C421" s="14">
        <v>-9.3569368962635568E-2</v>
      </c>
    </row>
    <row r="422" spans="1:3" x14ac:dyDescent="0.25">
      <c r="A422" s="14">
        <v>396</v>
      </c>
      <c r="B422" s="14">
        <v>0.23980873566549765</v>
      </c>
      <c r="C422" s="14">
        <v>-0.23980873566549765</v>
      </c>
    </row>
    <row r="423" spans="1:3" x14ac:dyDescent="0.25">
      <c r="A423" s="14">
        <v>397</v>
      </c>
      <c r="B423" s="14">
        <v>0.73107820357701891</v>
      </c>
      <c r="C423" s="14">
        <v>0.26892179642298109</v>
      </c>
    </row>
    <row r="424" spans="1:3" x14ac:dyDescent="0.25">
      <c r="A424" s="14">
        <v>398</v>
      </c>
      <c r="B424" s="14">
        <v>0.87518065160352543</v>
      </c>
      <c r="C424" s="14">
        <v>0.12481934839647457</v>
      </c>
    </row>
    <row r="425" spans="1:3" x14ac:dyDescent="0.25">
      <c r="A425" s="14">
        <v>399</v>
      </c>
      <c r="B425" s="14">
        <v>0.84217331410275786</v>
      </c>
      <c r="C425" s="14">
        <v>0.15782668589724214</v>
      </c>
    </row>
    <row r="426" spans="1:3" x14ac:dyDescent="0.25">
      <c r="A426" s="14">
        <v>400</v>
      </c>
      <c r="B426" s="14">
        <v>0.40254597423645239</v>
      </c>
      <c r="C426" s="14">
        <v>-0.40254597423645239</v>
      </c>
    </row>
    <row r="427" spans="1:3" x14ac:dyDescent="0.25">
      <c r="A427" s="14">
        <v>401</v>
      </c>
      <c r="B427" s="14">
        <v>-0.11874387599178071</v>
      </c>
      <c r="C427" s="14">
        <v>0.11874387599178071</v>
      </c>
    </row>
    <row r="428" spans="1:3" x14ac:dyDescent="0.25">
      <c r="A428" s="14">
        <v>402</v>
      </c>
      <c r="B428" s="14">
        <v>0.40795325402442278</v>
      </c>
      <c r="C428" s="14">
        <v>-0.40795325402442278</v>
      </c>
    </row>
    <row r="429" spans="1:3" x14ac:dyDescent="0.25">
      <c r="A429" s="14">
        <v>403</v>
      </c>
      <c r="B429" s="14">
        <v>0.72732674369077077</v>
      </c>
      <c r="C429" s="14">
        <v>0.27267325630922923</v>
      </c>
    </row>
    <row r="430" spans="1:3" x14ac:dyDescent="0.25">
      <c r="A430" s="14">
        <v>404</v>
      </c>
      <c r="B430" s="14">
        <v>0.14183597129807146</v>
      </c>
      <c r="C430" s="14">
        <v>-0.14183597129807146</v>
      </c>
    </row>
    <row r="431" spans="1:3" x14ac:dyDescent="0.25">
      <c r="A431" s="14">
        <v>405</v>
      </c>
      <c r="B431" s="14">
        <v>0.86706874313611104</v>
      </c>
      <c r="C431" s="14">
        <v>0.13293125686388896</v>
      </c>
    </row>
    <row r="432" spans="1:3" x14ac:dyDescent="0.25">
      <c r="A432" s="14">
        <v>406</v>
      </c>
      <c r="B432" s="14">
        <v>0.86358096946440732</v>
      </c>
      <c r="C432" s="14">
        <v>0.13641903053559268</v>
      </c>
    </row>
    <row r="433" spans="1:3" x14ac:dyDescent="0.25">
      <c r="A433" s="14">
        <v>407</v>
      </c>
      <c r="B433" s="14">
        <v>0.46561142752603563</v>
      </c>
      <c r="C433" s="14">
        <v>-0.46561142752603563</v>
      </c>
    </row>
    <row r="434" spans="1:3" x14ac:dyDescent="0.25">
      <c r="A434" s="14">
        <v>408</v>
      </c>
      <c r="B434" s="14">
        <v>-0.38830307634918965</v>
      </c>
      <c r="C434" s="14">
        <v>0.38830307634918965</v>
      </c>
    </row>
    <row r="435" spans="1:3" x14ac:dyDescent="0.25">
      <c r="A435" s="14">
        <v>409</v>
      </c>
      <c r="B435" s="14">
        <v>0.91367136166825902</v>
      </c>
      <c r="C435" s="14">
        <v>8.6328638331740981E-2</v>
      </c>
    </row>
    <row r="436" spans="1:3" x14ac:dyDescent="0.25">
      <c r="A436" s="14">
        <v>410</v>
      </c>
      <c r="B436" s="14">
        <v>0.12365618613717394</v>
      </c>
      <c r="C436" s="14">
        <v>-0.12365618613717394</v>
      </c>
    </row>
    <row r="437" spans="1:3" x14ac:dyDescent="0.25">
      <c r="A437" s="14">
        <v>411</v>
      </c>
      <c r="B437" s="14">
        <v>-0.12501841068310349</v>
      </c>
      <c r="C437" s="14">
        <v>0.12501841068310349</v>
      </c>
    </row>
    <row r="438" spans="1:3" x14ac:dyDescent="0.25">
      <c r="A438" s="14">
        <v>412</v>
      </c>
      <c r="B438" s="14">
        <v>0.82890116813080583</v>
      </c>
      <c r="C438" s="14">
        <v>0.17109883186919417</v>
      </c>
    </row>
    <row r="439" spans="1:3" x14ac:dyDescent="0.25">
      <c r="A439" s="14">
        <v>413</v>
      </c>
      <c r="B439" s="14">
        <v>1.1857921432004388</v>
      </c>
      <c r="C439" s="14">
        <v>0.8142078567995612</v>
      </c>
    </row>
    <row r="440" spans="1:3" x14ac:dyDescent="0.25">
      <c r="A440" s="14">
        <v>414</v>
      </c>
      <c r="B440" s="14">
        <v>0.68174197867603881</v>
      </c>
      <c r="C440" s="14">
        <v>0.31825802132396119</v>
      </c>
    </row>
    <row r="441" spans="1:3" x14ac:dyDescent="0.25">
      <c r="A441" s="14">
        <v>415</v>
      </c>
      <c r="B441" s="14">
        <v>0.54442862482616916</v>
      </c>
      <c r="C441" s="14">
        <v>0.45557137517383084</v>
      </c>
    </row>
    <row r="442" spans="1:3" x14ac:dyDescent="0.25">
      <c r="A442" s="14">
        <v>416</v>
      </c>
      <c r="B442" s="14">
        <v>0.48477082381327297</v>
      </c>
      <c r="C442" s="14">
        <v>-0.48477082381327297</v>
      </c>
    </row>
    <row r="443" spans="1:3" x14ac:dyDescent="0.25">
      <c r="A443" s="14">
        <v>417</v>
      </c>
      <c r="B443" s="14">
        <v>0.16250923748363227</v>
      </c>
      <c r="C443" s="14">
        <v>-0.16250923748363227</v>
      </c>
    </row>
    <row r="444" spans="1:3" x14ac:dyDescent="0.25">
      <c r="A444" s="14">
        <v>418</v>
      </c>
      <c r="B444" s="14">
        <v>0.63043700212332532</v>
      </c>
      <c r="C444" s="14">
        <v>0.36956299787667468</v>
      </c>
    </row>
    <row r="445" spans="1:3" x14ac:dyDescent="0.25">
      <c r="A445" s="14">
        <v>419</v>
      </c>
      <c r="B445" s="14">
        <v>0.88360658429684991</v>
      </c>
      <c r="C445" s="14">
        <v>0.11639341570315009</v>
      </c>
    </row>
    <row r="446" spans="1:3" x14ac:dyDescent="0.25">
      <c r="A446" s="14">
        <v>420</v>
      </c>
      <c r="B446" s="14">
        <v>0.43466796096901267</v>
      </c>
      <c r="C446" s="14">
        <v>-0.43466796096901267</v>
      </c>
    </row>
    <row r="447" spans="1:3" x14ac:dyDescent="0.25">
      <c r="A447" s="14">
        <v>421</v>
      </c>
      <c r="B447" s="14">
        <v>1.0199917289742486</v>
      </c>
      <c r="C447" s="14">
        <v>-1.9991728974248613E-2</v>
      </c>
    </row>
    <row r="448" spans="1:3" x14ac:dyDescent="0.25">
      <c r="A448" s="14">
        <v>422</v>
      </c>
      <c r="B448" s="14">
        <v>0.13940589619568722</v>
      </c>
      <c r="C448" s="14">
        <v>-0.13940589619568722</v>
      </c>
    </row>
    <row r="449" spans="1:3" x14ac:dyDescent="0.25">
      <c r="A449" s="14">
        <v>423</v>
      </c>
      <c r="B449" s="14">
        <v>0.33416315973896643</v>
      </c>
      <c r="C449" s="14">
        <v>-0.33416315973896643</v>
      </c>
    </row>
    <row r="450" spans="1:3" x14ac:dyDescent="0.25">
      <c r="A450" s="14">
        <v>424</v>
      </c>
      <c r="B450" s="14">
        <v>0.42724434405059591</v>
      </c>
      <c r="C450" s="14">
        <v>-0.42724434405059591</v>
      </c>
    </row>
    <row r="451" spans="1:3" x14ac:dyDescent="0.25">
      <c r="A451" s="14">
        <v>425</v>
      </c>
      <c r="B451" s="14">
        <v>0.35273502762995895</v>
      </c>
      <c r="C451" s="14">
        <v>-0.35273502762995895</v>
      </c>
    </row>
    <row r="452" spans="1:3" x14ac:dyDescent="0.25">
      <c r="A452" s="14">
        <v>426</v>
      </c>
      <c r="B452" s="14">
        <v>0.66291062334402917</v>
      </c>
      <c r="C452" s="14">
        <v>0.33708937665597083</v>
      </c>
    </row>
    <row r="453" spans="1:3" x14ac:dyDescent="0.25">
      <c r="A453" s="14">
        <v>427</v>
      </c>
      <c r="B453" s="14">
        <v>-4.7464704796693624E-3</v>
      </c>
      <c r="C453" s="14">
        <v>4.7464704796693624E-3</v>
      </c>
    </row>
    <row r="454" spans="1:3" x14ac:dyDescent="0.25">
      <c r="A454" s="14">
        <v>428</v>
      </c>
      <c r="B454" s="14">
        <v>0.80045897458276372</v>
      </c>
      <c r="C454" s="14">
        <v>0.19954102541723628</v>
      </c>
    </row>
    <row r="455" spans="1:3" x14ac:dyDescent="0.25">
      <c r="A455" s="14">
        <v>429</v>
      </c>
      <c r="B455" s="14">
        <v>0.62632231387039616</v>
      </c>
      <c r="C455" s="14">
        <v>0.37367768612960384</v>
      </c>
    </row>
    <row r="456" spans="1:3" x14ac:dyDescent="0.25">
      <c r="A456" s="14">
        <v>430</v>
      </c>
      <c r="B456" s="14">
        <v>0.47387040364409949</v>
      </c>
      <c r="C456" s="14">
        <v>-0.47387040364409949</v>
      </c>
    </row>
    <row r="457" spans="1:3" x14ac:dyDescent="0.25">
      <c r="A457" s="14">
        <v>431</v>
      </c>
      <c r="B457" s="14">
        <v>0.13443852127893807</v>
      </c>
      <c r="C457" s="14">
        <v>-0.13443852127893807</v>
      </c>
    </row>
    <row r="458" spans="1:3" x14ac:dyDescent="0.25">
      <c r="A458" s="14">
        <v>432</v>
      </c>
      <c r="B458" s="14">
        <v>0.84151574390649819</v>
      </c>
      <c r="C458" s="14">
        <v>0.15848425609350181</v>
      </c>
    </row>
    <row r="459" spans="1:3" x14ac:dyDescent="0.25">
      <c r="A459" s="14">
        <v>433</v>
      </c>
      <c r="B459" s="14">
        <v>1.070716869014136</v>
      </c>
      <c r="C459" s="14">
        <v>-7.0716869014135986E-2</v>
      </c>
    </row>
    <row r="460" spans="1:3" x14ac:dyDescent="0.25">
      <c r="A460" s="14">
        <v>434</v>
      </c>
      <c r="B460" s="14">
        <v>0.30398226206755907</v>
      </c>
      <c r="C460" s="14">
        <v>-0.30398226206755907</v>
      </c>
    </row>
    <row r="461" spans="1:3" x14ac:dyDescent="0.25">
      <c r="A461" s="14">
        <v>435</v>
      </c>
      <c r="B461" s="14">
        <v>0.23206145195997077</v>
      </c>
      <c r="C461" s="14">
        <v>-0.23206145195997077</v>
      </c>
    </row>
    <row r="462" spans="1:3" x14ac:dyDescent="0.25">
      <c r="A462" s="14">
        <v>436</v>
      </c>
      <c r="B462" s="14">
        <v>0.44271823305266211</v>
      </c>
      <c r="C462" s="14">
        <v>-0.44271823305266211</v>
      </c>
    </row>
    <row r="463" spans="1:3" x14ac:dyDescent="0.25">
      <c r="A463" s="14">
        <v>437</v>
      </c>
      <c r="B463" s="14">
        <v>0.19270194403996993</v>
      </c>
      <c r="C463" s="14">
        <v>-0.19270194403996993</v>
      </c>
    </row>
    <row r="464" spans="1:3" x14ac:dyDescent="0.25">
      <c r="A464" s="14">
        <v>438</v>
      </c>
      <c r="B464" s="14">
        <v>0.7729912828772536</v>
      </c>
      <c r="C464" s="14">
        <v>0.2270087171227464</v>
      </c>
    </row>
    <row r="465" spans="1:3" x14ac:dyDescent="0.25">
      <c r="A465" s="14">
        <v>439</v>
      </c>
      <c r="B465" s="14">
        <v>0.78300520408989782</v>
      </c>
      <c r="C465" s="14">
        <v>0.21699479591010218</v>
      </c>
    </row>
    <row r="466" spans="1:3" x14ac:dyDescent="0.25">
      <c r="A466" s="14">
        <v>440</v>
      </c>
      <c r="B466" s="14">
        <v>0.66178022014793936</v>
      </c>
      <c r="C466" s="14">
        <v>0.33821977985206064</v>
      </c>
    </row>
    <row r="467" spans="1:3" x14ac:dyDescent="0.25">
      <c r="A467" s="14">
        <v>441</v>
      </c>
      <c r="B467" s="14">
        <v>-0.6216180104481186</v>
      </c>
      <c r="C467" s="14">
        <v>0.6216180104481186</v>
      </c>
    </row>
    <row r="468" spans="1:3" x14ac:dyDescent="0.25">
      <c r="A468" s="14">
        <v>442</v>
      </c>
      <c r="B468" s="14">
        <v>0.48820450980497654</v>
      </c>
      <c r="C468" s="14">
        <v>0.51179549019502346</v>
      </c>
    </row>
    <row r="469" spans="1:3" x14ac:dyDescent="0.25">
      <c r="A469" s="14">
        <v>443</v>
      </c>
      <c r="B469" s="14">
        <v>0.59676588495537186</v>
      </c>
      <c r="C469" s="14">
        <v>0.40323411504462814</v>
      </c>
    </row>
    <row r="470" spans="1:3" x14ac:dyDescent="0.25">
      <c r="A470" s="14">
        <v>444</v>
      </c>
      <c r="B470" s="14">
        <v>0.46803694765714354</v>
      </c>
      <c r="C470" s="14">
        <v>-0.46803694765714354</v>
      </c>
    </row>
    <row r="471" spans="1:3" x14ac:dyDescent="0.25">
      <c r="A471" s="14">
        <v>445</v>
      </c>
      <c r="B471" s="14">
        <v>0.97936350423166818</v>
      </c>
      <c r="C471" s="14">
        <v>2.063649576833182E-2</v>
      </c>
    </row>
    <row r="472" spans="1:3" x14ac:dyDescent="0.25">
      <c r="A472" s="14">
        <v>446</v>
      </c>
      <c r="B472" s="14">
        <v>0.99391237608847838</v>
      </c>
      <c r="C472" s="14">
        <v>6.0876239115216224E-3</v>
      </c>
    </row>
    <row r="473" spans="1:3" x14ac:dyDescent="0.25">
      <c r="A473" s="14">
        <v>447</v>
      </c>
      <c r="B473" s="14">
        <v>0.64774484719645486</v>
      </c>
      <c r="C473" s="14">
        <v>0.35225515280354514</v>
      </c>
    </row>
    <row r="474" spans="1:3" x14ac:dyDescent="0.25">
      <c r="A474" s="14">
        <v>448</v>
      </c>
      <c r="B474" s="14">
        <v>0.48721520193662859</v>
      </c>
      <c r="C474" s="14">
        <v>0.51278479806337141</v>
      </c>
    </row>
    <row r="475" spans="1:3" x14ac:dyDescent="0.25">
      <c r="A475" s="14">
        <v>449</v>
      </c>
      <c r="B475" s="14">
        <v>0.29307167663546296</v>
      </c>
      <c r="C475" s="14">
        <v>-0.29307167663546296</v>
      </c>
    </row>
    <row r="476" spans="1:3" x14ac:dyDescent="0.25">
      <c r="A476" s="14">
        <v>450</v>
      </c>
      <c r="B476" s="14">
        <v>0.22977305472827275</v>
      </c>
      <c r="C476" s="14">
        <v>-0.22977305472827275</v>
      </c>
    </row>
    <row r="477" spans="1:3" x14ac:dyDescent="0.25">
      <c r="A477" s="14">
        <v>451</v>
      </c>
      <c r="B477" s="14">
        <v>0.73137512132820715</v>
      </c>
      <c r="C477" s="14">
        <v>0.26862487867179285</v>
      </c>
    </row>
    <row r="478" spans="1:3" x14ac:dyDescent="0.25">
      <c r="A478" s="14">
        <v>452</v>
      </c>
      <c r="B478" s="14">
        <v>0.62070915396649373</v>
      </c>
      <c r="C478" s="14">
        <v>0.37929084603350627</v>
      </c>
    </row>
    <row r="479" spans="1:3" x14ac:dyDescent="0.25">
      <c r="A479" s="14">
        <v>453</v>
      </c>
      <c r="B479" s="14">
        <v>0.13501645346681185</v>
      </c>
      <c r="C479" s="14">
        <v>-0.13501645346681185</v>
      </c>
    </row>
    <row r="480" spans="1:3" x14ac:dyDescent="0.25">
      <c r="A480" s="14">
        <v>454</v>
      </c>
      <c r="B480" s="14">
        <v>0.57909380116110865</v>
      </c>
      <c r="C480" s="14">
        <v>0.42090619883889135</v>
      </c>
    </row>
    <row r="481" spans="1:3" x14ac:dyDescent="0.25">
      <c r="A481" s="14">
        <v>455</v>
      </c>
      <c r="B481" s="14">
        <v>0.67658848296297314</v>
      </c>
      <c r="C481" s="14">
        <v>0.32341151703702686</v>
      </c>
    </row>
    <row r="482" spans="1:3" x14ac:dyDescent="0.25">
      <c r="A482" s="14">
        <v>456</v>
      </c>
      <c r="B482" s="14">
        <v>0.52729907825149647</v>
      </c>
      <c r="C482" s="14">
        <v>0.47270092174850353</v>
      </c>
    </row>
    <row r="483" spans="1:3" x14ac:dyDescent="0.25">
      <c r="A483" s="14">
        <v>457</v>
      </c>
      <c r="B483" s="14">
        <v>8.5369577332932711E-2</v>
      </c>
      <c r="C483" s="14">
        <v>-8.5369577332932711E-2</v>
      </c>
    </row>
    <row r="484" spans="1:3" x14ac:dyDescent="0.25">
      <c r="A484" s="14">
        <v>458</v>
      </c>
      <c r="B484" s="14">
        <v>0.24764261872861559</v>
      </c>
      <c r="C484" s="14">
        <v>-0.24764261872861559</v>
      </c>
    </row>
    <row r="485" spans="1:3" x14ac:dyDescent="0.25">
      <c r="A485" s="14">
        <v>459</v>
      </c>
      <c r="B485" s="14">
        <v>0.28939992285321919</v>
      </c>
      <c r="C485" s="14">
        <v>-0.28939992285321919</v>
      </c>
    </row>
    <row r="486" spans="1:3" x14ac:dyDescent="0.25">
      <c r="A486" s="14">
        <v>460</v>
      </c>
      <c r="B486" s="14">
        <v>0.38656602245917249</v>
      </c>
      <c r="C486" s="14">
        <v>-0.38656602245917249</v>
      </c>
    </row>
    <row r="487" spans="1:3" x14ac:dyDescent="0.25">
      <c r="A487" s="14">
        <v>461</v>
      </c>
      <c r="B487" s="14">
        <v>0.57259132243898625</v>
      </c>
      <c r="C487" s="14">
        <v>0.42740867756101375</v>
      </c>
    </row>
    <row r="488" spans="1:3" x14ac:dyDescent="0.25">
      <c r="A488" s="14">
        <v>462</v>
      </c>
      <c r="B488" s="14">
        <v>0.54623323856705241</v>
      </c>
      <c r="C488" s="14">
        <v>0.45376676143294759</v>
      </c>
    </row>
    <row r="489" spans="1:3" x14ac:dyDescent="0.25">
      <c r="A489" s="14">
        <v>463</v>
      </c>
      <c r="B489" s="14">
        <v>0.81287085418545479</v>
      </c>
      <c r="C489" s="14">
        <v>0.18712914581454521</v>
      </c>
    </row>
    <row r="490" spans="1:3" x14ac:dyDescent="0.25">
      <c r="A490" s="14">
        <v>464</v>
      </c>
      <c r="B490" s="14">
        <v>0.75470647686123327</v>
      </c>
      <c r="C490" s="14">
        <v>0.24529352313876673</v>
      </c>
    </row>
    <row r="491" spans="1:3" x14ac:dyDescent="0.25">
      <c r="A491" s="14">
        <v>465</v>
      </c>
      <c r="B491" s="14">
        <v>0.98793288892099806</v>
      </c>
      <c r="C491" s="14">
        <v>1.2067111079001935E-2</v>
      </c>
    </row>
    <row r="492" spans="1:3" x14ac:dyDescent="0.25">
      <c r="A492" s="14">
        <v>466</v>
      </c>
      <c r="B492" s="14">
        <v>5.9568772443530094E-3</v>
      </c>
      <c r="C492" s="14">
        <v>-5.9568772443530094E-3</v>
      </c>
    </row>
    <row r="493" spans="1:3" x14ac:dyDescent="0.25">
      <c r="A493" s="14">
        <v>467</v>
      </c>
      <c r="B493" s="14">
        <v>0.13807428686704565</v>
      </c>
      <c r="C493" s="14">
        <v>-0.13807428686704565</v>
      </c>
    </row>
    <row r="494" spans="1:3" x14ac:dyDescent="0.25">
      <c r="A494" s="14">
        <v>468</v>
      </c>
      <c r="B494" s="14">
        <v>1.0613024067045407</v>
      </c>
      <c r="C494" s="14">
        <v>-6.130240670454068E-2</v>
      </c>
    </row>
    <row r="495" spans="1:3" x14ac:dyDescent="0.25">
      <c r="A495" s="14">
        <v>469</v>
      </c>
      <c r="B495" s="14">
        <v>0.76026442922114879</v>
      </c>
      <c r="C495" s="14">
        <v>0.23973557077885121</v>
      </c>
    </row>
    <row r="496" spans="1:3" x14ac:dyDescent="0.25">
      <c r="A496" s="14">
        <v>470</v>
      </c>
      <c r="B496" s="14">
        <v>0.73101877808234139</v>
      </c>
      <c r="C496" s="14">
        <v>0.26898122191765861</v>
      </c>
    </row>
    <row r="497" spans="1:3" x14ac:dyDescent="0.25">
      <c r="A497" s="14">
        <v>471</v>
      </c>
      <c r="B497" s="14">
        <v>-0.34951981136261639</v>
      </c>
      <c r="C497" s="14">
        <v>0.34951981136261639</v>
      </c>
    </row>
    <row r="498" spans="1:3" x14ac:dyDescent="0.25">
      <c r="A498" s="14">
        <v>472</v>
      </c>
      <c r="B498" s="14">
        <v>0.7483251582212751</v>
      </c>
      <c r="C498" s="14">
        <v>0.2516748417787249</v>
      </c>
    </row>
    <row r="499" spans="1:3" x14ac:dyDescent="0.25">
      <c r="A499" s="14">
        <v>473</v>
      </c>
      <c r="B499" s="14">
        <v>-0.26662498922502814</v>
      </c>
      <c r="C499" s="14">
        <v>0.26662498922502814</v>
      </c>
    </row>
    <row r="500" spans="1:3" x14ac:dyDescent="0.25">
      <c r="A500" s="14">
        <v>474</v>
      </c>
      <c r="B500" s="14">
        <v>1.0011317594556992</v>
      </c>
      <c r="C500" s="14">
        <v>-1.1317594556992105E-3</v>
      </c>
    </row>
    <row r="501" spans="1:3" x14ac:dyDescent="0.25">
      <c r="A501" s="14">
        <v>475</v>
      </c>
      <c r="B501" s="14">
        <v>0.17452432339737545</v>
      </c>
      <c r="C501" s="14">
        <v>-0.17452432339737545</v>
      </c>
    </row>
    <row r="502" spans="1:3" x14ac:dyDescent="0.25">
      <c r="A502" s="14">
        <v>476</v>
      </c>
      <c r="B502" s="14">
        <v>0.97188015216760548</v>
      </c>
      <c r="C502" s="14">
        <v>2.8119847832394518E-2</v>
      </c>
    </row>
    <row r="503" spans="1:3" x14ac:dyDescent="0.25">
      <c r="A503" s="14">
        <v>477</v>
      </c>
      <c r="B503" s="14">
        <v>-9.2269081411840925E-2</v>
      </c>
      <c r="C503" s="14">
        <v>9.2269081411840925E-2</v>
      </c>
    </row>
    <row r="504" spans="1:3" x14ac:dyDescent="0.25">
      <c r="A504" s="14">
        <v>478</v>
      </c>
      <c r="B504" s="14">
        <v>0.68124013958188123</v>
      </c>
      <c r="C504" s="14">
        <v>0.31875986041811877</v>
      </c>
    </row>
    <row r="505" spans="1:3" x14ac:dyDescent="0.25">
      <c r="A505" s="14">
        <v>479</v>
      </c>
      <c r="B505" s="14">
        <v>0.96791121083197829</v>
      </c>
      <c r="C505" s="14">
        <v>3.2088789168021714E-2</v>
      </c>
    </row>
    <row r="506" spans="1:3" x14ac:dyDescent="0.25">
      <c r="A506" s="14">
        <v>480</v>
      </c>
      <c r="B506" s="14">
        <v>0.2929840180019716</v>
      </c>
      <c r="C506" s="14">
        <v>-0.2929840180019716</v>
      </c>
    </row>
    <row r="507" spans="1:3" x14ac:dyDescent="0.25">
      <c r="A507" s="14">
        <v>481</v>
      </c>
      <c r="B507" s="14">
        <v>0.3288716276249673</v>
      </c>
      <c r="C507" s="14">
        <v>-0.3288716276249673</v>
      </c>
    </row>
    <row r="508" spans="1:3" x14ac:dyDescent="0.25">
      <c r="A508" s="14">
        <v>482</v>
      </c>
      <c r="B508" s="14">
        <v>0.61079845523312681</v>
      </c>
      <c r="C508" s="14">
        <v>0.38920154476687319</v>
      </c>
    </row>
    <row r="509" spans="1:3" x14ac:dyDescent="0.25">
      <c r="A509" s="14">
        <v>483</v>
      </c>
      <c r="B509" s="14">
        <v>0.32772767118619273</v>
      </c>
      <c r="C509" s="14">
        <v>-0.32772767118619273</v>
      </c>
    </row>
    <row r="510" spans="1:3" x14ac:dyDescent="0.25">
      <c r="A510" s="14">
        <v>484</v>
      </c>
      <c r="B510" s="14">
        <v>0.24717126289479996</v>
      </c>
      <c r="C510" s="14">
        <v>-0.24717126289479996</v>
      </c>
    </row>
    <row r="511" spans="1:3" x14ac:dyDescent="0.25">
      <c r="A511" s="14">
        <v>485</v>
      </c>
      <c r="B511" s="14">
        <v>0.60534374853535078</v>
      </c>
      <c r="C511" s="14">
        <v>0.39465625146464922</v>
      </c>
    </row>
    <row r="512" spans="1:3" x14ac:dyDescent="0.25">
      <c r="A512" s="14">
        <v>486</v>
      </c>
      <c r="B512" s="14">
        <v>0.83902797951254504</v>
      </c>
      <c r="C512" s="14">
        <v>0.16097202048745496</v>
      </c>
    </row>
    <row r="513" spans="1:3" x14ac:dyDescent="0.25">
      <c r="A513" s="14">
        <v>487</v>
      </c>
      <c r="B513" s="14">
        <v>-0.15247890761152072</v>
      </c>
      <c r="C513" s="14">
        <v>0.15247890761152072</v>
      </c>
    </row>
    <row r="514" spans="1:3" x14ac:dyDescent="0.25">
      <c r="A514" s="14">
        <v>488</v>
      </c>
      <c r="B514" s="14">
        <v>0.87697294936830561</v>
      </c>
      <c r="C514" s="14">
        <v>0.12302705063169439</v>
      </c>
    </row>
    <row r="515" spans="1:3" x14ac:dyDescent="0.25">
      <c r="A515" s="14">
        <v>489</v>
      </c>
      <c r="B515" s="14">
        <v>0.72981049631318962</v>
      </c>
      <c r="C515" s="14">
        <v>0.27018950368681038</v>
      </c>
    </row>
    <row r="516" spans="1:3" x14ac:dyDescent="0.25">
      <c r="A516" s="14">
        <v>490</v>
      </c>
      <c r="B516" s="14">
        <v>0.66168371138218718</v>
      </c>
      <c r="C516" s="14">
        <v>0.33831628861781282</v>
      </c>
    </row>
    <row r="517" spans="1:3" x14ac:dyDescent="0.25">
      <c r="A517" s="14">
        <v>491</v>
      </c>
      <c r="B517" s="14">
        <v>0.34863252735014871</v>
      </c>
      <c r="C517" s="14">
        <v>-0.34863252735014871</v>
      </c>
    </row>
    <row r="518" spans="1:3" x14ac:dyDescent="0.25">
      <c r="A518" s="14">
        <v>492</v>
      </c>
      <c r="B518" s="14">
        <v>4.6691449393926221E-2</v>
      </c>
      <c r="C518" s="14">
        <v>-4.6691449393926221E-2</v>
      </c>
    </row>
    <row r="519" spans="1:3" x14ac:dyDescent="0.25">
      <c r="A519" s="14">
        <v>493</v>
      </c>
      <c r="B519" s="14">
        <v>-3.8808285752054028E-2</v>
      </c>
      <c r="C519" s="14">
        <v>3.8808285752054028E-2</v>
      </c>
    </row>
    <row r="520" spans="1:3" x14ac:dyDescent="0.25">
      <c r="A520" s="14">
        <v>494</v>
      </c>
      <c r="B520" s="14">
        <v>0.67786426685885348</v>
      </c>
      <c r="C520" s="14">
        <v>0.32213573314114652</v>
      </c>
    </row>
    <row r="521" spans="1:3" x14ac:dyDescent="0.25">
      <c r="A521" s="14">
        <v>495</v>
      </c>
      <c r="B521" s="14">
        <v>0.47274277504105833</v>
      </c>
      <c r="C521" s="14">
        <v>-0.47274277504105833</v>
      </c>
    </row>
    <row r="522" spans="1:3" x14ac:dyDescent="0.25">
      <c r="A522" s="14">
        <v>496</v>
      </c>
      <c r="B522" s="14">
        <v>1.3110428543756347</v>
      </c>
      <c r="C522" s="14">
        <v>0.68895714562436527</v>
      </c>
    </row>
    <row r="523" spans="1:3" x14ac:dyDescent="0.25">
      <c r="A523" s="14">
        <v>497</v>
      </c>
      <c r="B523" s="14">
        <v>0.23404181219294651</v>
      </c>
      <c r="C523" s="14">
        <v>-0.23404181219294651</v>
      </c>
    </row>
    <row r="524" spans="1:3" x14ac:dyDescent="0.25">
      <c r="A524" s="14">
        <v>498</v>
      </c>
      <c r="B524" s="14">
        <v>6.9940067485660506E-2</v>
      </c>
      <c r="C524" s="14">
        <v>-6.9940067485660506E-2</v>
      </c>
    </row>
    <row r="525" spans="1:3" x14ac:dyDescent="0.25">
      <c r="A525" s="14">
        <v>499</v>
      </c>
      <c r="B525" s="14">
        <v>0.71297406585823464</v>
      </c>
      <c r="C525" s="14">
        <v>0.28702593414176536</v>
      </c>
    </row>
    <row r="526" spans="1:3" x14ac:dyDescent="0.25">
      <c r="A526" s="14">
        <v>500</v>
      </c>
      <c r="B526" s="14">
        <v>0.67079763666452563</v>
      </c>
      <c r="C526" s="14">
        <v>0.32920236333547437</v>
      </c>
    </row>
    <row r="527" spans="1:3" x14ac:dyDescent="0.25">
      <c r="A527" s="14">
        <v>501</v>
      </c>
      <c r="B527" s="14">
        <v>0.4434416813776636</v>
      </c>
      <c r="C527" s="14">
        <v>-0.4434416813776636</v>
      </c>
    </row>
    <row r="528" spans="1:3" x14ac:dyDescent="0.25">
      <c r="A528" s="14">
        <v>502</v>
      </c>
      <c r="B528" s="14">
        <v>1.2552932221804052</v>
      </c>
      <c r="C528" s="14">
        <v>-0.25529322218040518</v>
      </c>
    </row>
    <row r="529" spans="1:3" x14ac:dyDescent="0.25">
      <c r="A529" s="14">
        <v>503</v>
      </c>
      <c r="B529" s="14">
        <v>0.11905013178570861</v>
      </c>
      <c r="C529" s="14">
        <v>-0.11905013178570861</v>
      </c>
    </row>
    <row r="530" spans="1:3" x14ac:dyDescent="0.25">
      <c r="A530" s="14">
        <v>504</v>
      </c>
      <c r="B530" s="14">
        <v>0.21209079453190594</v>
      </c>
      <c r="C530" s="14">
        <v>-0.21209079453190594</v>
      </c>
    </row>
    <row r="531" spans="1:3" x14ac:dyDescent="0.25">
      <c r="A531" s="14">
        <v>505</v>
      </c>
      <c r="B531" s="14">
        <v>0.60184897131163806</v>
      </c>
      <c r="C531" s="14">
        <v>0.39815102868836194</v>
      </c>
    </row>
    <row r="532" spans="1:3" x14ac:dyDescent="0.25">
      <c r="A532" s="14">
        <v>506</v>
      </c>
      <c r="B532" s="14">
        <v>0.17487851772270552</v>
      </c>
      <c r="C532" s="14">
        <v>-0.17487851772270552</v>
      </c>
    </row>
    <row r="533" spans="1:3" x14ac:dyDescent="0.25">
      <c r="A533" s="14">
        <v>507</v>
      </c>
      <c r="B533" s="14">
        <v>1.2715441390926192</v>
      </c>
      <c r="C533" s="14">
        <v>0.72845586090738079</v>
      </c>
    </row>
    <row r="534" spans="1:3" x14ac:dyDescent="0.25">
      <c r="A534" s="14">
        <v>508</v>
      </c>
      <c r="B534" s="14">
        <v>0.47202393424884659</v>
      </c>
      <c r="C534" s="14">
        <v>-0.47202393424884659</v>
      </c>
    </row>
    <row r="535" spans="1:3" x14ac:dyDescent="0.25">
      <c r="A535" s="14">
        <v>509</v>
      </c>
      <c r="B535" s="14">
        <v>0.19340733522350129</v>
      </c>
      <c r="C535" s="14">
        <v>-0.19340733522350129</v>
      </c>
    </row>
    <row r="536" spans="1:3" x14ac:dyDescent="0.25">
      <c r="A536" s="14">
        <v>510</v>
      </c>
      <c r="B536" s="14">
        <v>0.34878128444306034</v>
      </c>
      <c r="C536" s="14">
        <v>-0.34878128444306034</v>
      </c>
    </row>
    <row r="537" spans="1:3" x14ac:dyDescent="0.25">
      <c r="A537" s="14">
        <v>511</v>
      </c>
      <c r="B537" s="14">
        <v>0.86477138257597719</v>
      </c>
      <c r="C537" s="14">
        <v>0.13522861742402281</v>
      </c>
    </row>
    <row r="538" spans="1:3" x14ac:dyDescent="0.25">
      <c r="A538" s="14">
        <v>512</v>
      </c>
      <c r="B538" s="14">
        <v>0.76790405390739402</v>
      </c>
      <c r="C538" s="14">
        <v>0.23209594609260598</v>
      </c>
    </row>
    <row r="539" spans="1:3" x14ac:dyDescent="0.25">
      <c r="A539" s="14">
        <v>513</v>
      </c>
      <c r="B539" s="14">
        <v>1.0009674429000135</v>
      </c>
      <c r="C539" s="14">
        <v>-9.674429000134932E-4</v>
      </c>
    </row>
    <row r="540" spans="1:3" x14ac:dyDescent="0.25">
      <c r="A540" s="14">
        <v>514</v>
      </c>
      <c r="B540" s="14">
        <v>0.49514527124933733</v>
      </c>
      <c r="C540" s="14">
        <v>0.50485472875066262</v>
      </c>
    </row>
    <row r="541" spans="1:3" x14ac:dyDescent="0.25">
      <c r="A541" s="14">
        <v>515</v>
      </c>
      <c r="B541" s="14">
        <v>7.3568177380226696E-2</v>
      </c>
      <c r="C541" s="14">
        <v>-7.3568177380226696E-2</v>
      </c>
    </row>
    <row r="542" spans="1:3" x14ac:dyDescent="0.25">
      <c r="A542" s="14">
        <v>516</v>
      </c>
      <c r="B542" s="14">
        <v>0.44264353446996901</v>
      </c>
      <c r="C542" s="14">
        <v>-0.44264353446996901</v>
      </c>
    </row>
    <row r="543" spans="1:3" x14ac:dyDescent="0.25">
      <c r="A543" s="14">
        <v>517</v>
      </c>
      <c r="B543" s="14">
        <v>-0.48914710408381123</v>
      </c>
      <c r="C543" s="14">
        <v>0.48914710408381123</v>
      </c>
    </row>
    <row r="544" spans="1:3" x14ac:dyDescent="0.25">
      <c r="A544" s="14">
        <v>518</v>
      </c>
      <c r="B544" s="14">
        <v>0.34244341425193836</v>
      </c>
      <c r="C544" s="14">
        <v>-0.34244341425193836</v>
      </c>
    </row>
    <row r="545" spans="1:3" x14ac:dyDescent="0.25">
      <c r="A545" s="14">
        <v>519</v>
      </c>
      <c r="B545" s="14">
        <v>0.26662066430317966</v>
      </c>
      <c r="C545" s="14">
        <v>-0.26662066430317966</v>
      </c>
    </row>
    <row r="546" spans="1:3" x14ac:dyDescent="0.25">
      <c r="A546" s="14">
        <v>520</v>
      </c>
      <c r="B546" s="14">
        <v>0.31712124132172226</v>
      </c>
      <c r="C546" s="14">
        <v>-0.31712124132172226</v>
      </c>
    </row>
    <row r="547" spans="1:3" x14ac:dyDescent="0.25">
      <c r="A547" s="14">
        <v>521</v>
      </c>
      <c r="B547" s="14">
        <v>1.0763863586718476</v>
      </c>
      <c r="C547" s="14">
        <v>-7.6386358671847621E-2</v>
      </c>
    </row>
    <row r="548" spans="1:3" x14ac:dyDescent="0.25">
      <c r="A548" s="14">
        <v>522</v>
      </c>
      <c r="B548" s="14">
        <v>0.26568699947892793</v>
      </c>
      <c r="C548" s="14">
        <v>-0.26568699947892793</v>
      </c>
    </row>
    <row r="549" spans="1:3" x14ac:dyDescent="0.25">
      <c r="A549" s="14">
        <v>523</v>
      </c>
      <c r="B549" s="14">
        <v>0.74144028089032732</v>
      </c>
      <c r="C549" s="14">
        <v>0.25855971910967268</v>
      </c>
    </row>
    <row r="550" spans="1:3" x14ac:dyDescent="0.25">
      <c r="A550" s="14">
        <v>524</v>
      </c>
      <c r="B550" s="14">
        <v>1.2304942664071929</v>
      </c>
      <c r="C550" s="14">
        <v>-0.23049426640719295</v>
      </c>
    </row>
    <row r="551" spans="1:3" x14ac:dyDescent="0.25">
      <c r="A551" s="14">
        <v>525</v>
      </c>
      <c r="B551" s="14">
        <v>0.6527100183177541</v>
      </c>
      <c r="C551" s="14">
        <v>0.3472899816822459</v>
      </c>
    </row>
    <row r="552" spans="1:3" x14ac:dyDescent="0.25">
      <c r="A552" s="14">
        <v>526</v>
      </c>
      <c r="B552" s="14">
        <v>0.30181767759808042</v>
      </c>
      <c r="C552" s="14">
        <v>-0.30181767759808042</v>
      </c>
    </row>
    <row r="553" spans="1:3" x14ac:dyDescent="0.25">
      <c r="A553" s="14">
        <v>527</v>
      </c>
      <c r="B553" s="14">
        <v>0.84340586917863114</v>
      </c>
      <c r="C553" s="14">
        <v>0.15659413082136886</v>
      </c>
    </row>
    <row r="554" spans="1:3" x14ac:dyDescent="0.25">
      <c r="A554" s="14">
        <v>528</v>
      </c>
      <c r="B554" s="14">
        <v>0.45384260217369987</v>
      </c>
      <c r="C554" s="14">
        <v>-0.45384260217369987</v>
      </c>
    </row>
    <row r="555" spans="1:3" x14ac:dyDescent="0.25">
      <c r="A555" s="14">
        <v>529</v>
      </c>
      <c r="B555" s="14">
        <v>-0.16784413131433662</v>
      </c>
      <c r="C555" s="14">
        <v>0.16784413131433662</v>
      </c>
    </row>
    <row r="556" spans="1:3" x14ac:dyDescent="0.25">
      <c r="A556" s="14">
        <v>530</v>
      </c>
      <c r="B556" s="14">
        <v>0.83519076384143986</v>
      </c>
      <c r="C556" s="14">
        <v>0.16480923615856014</v>
      </c>
    </row>
    <row r="557" spans="1:3" x14ac:dyDescent="0.25">
      <c r="A557" s="14">
        <v>531</v>
      </c>
      <c r="B557" s="14">
        <v>0.77333129303032322</v>
      </c>
      <c r="C557" s="14">
        <v>0.22666870696967678</v>
      </c>
    </row>
    <row r="558" spans="1:3" x14ac:dyDescent="0.25">
      <c r="A558" s="14">
        <v>532</v>
      </c>
      <c r="B558" s="14">
        <v>0.50590630989417784</v>
      </c>
      <c r="C558" s="14">
        <v>-0.50590630989417784</v>
      </c>
    </row>
    <row r="559" spans="1:3" x14ac:dyDescent="0.25">
      <c r="A559" s="14">
        <v>533</v>
      </c>
      <c r="B559" s="14">
        <v>0.63073159421705483</v>
      </c>
      <c r="C559" s="14">
        <v>0.36926840578294517</v>
      </c>
    </row>
    <row r="560" spans="1:3" x14ac:dyDescent="0.25">
      <c r="A560" s="14">
        <v>534</v>
      </c>
      <c r="B560" s="14">
        <v>0.72598161899446034</v>
      </c>
      <c r="C560" s="14">
        <v>0.27401838100553966</v>
      </c>
    </row>
    <row r="561" spans="1:3" x14ac:dyDescent="0.25">
      <c r="A561" s="14">
        <v>535</v>
      </c>
      <c r="B561" s="14">
        <v>1.0544228216925142</v>
      </c>
      <c r="C561" s="14">
        <v>-5.4422821692514223E-2</v>
      </c>
    </row>
    <row r="562" spans="1:3" x14ac:dyDescent="0.25">
      <c r="A562" s="14">
        <v>536</v>
      </c>
      <c r="B562" s="14">
        <v>0.88529044376606969</v>
      </c>
      <c r="C562" s="14">
        <v>0.11470955623393031</v>
      </c>
    </row>
    <row r="563" spans="1:3" x14ac:dyDescent="0.25">
      <c r="A563" s="14">
        <v>537</v>
      </c>
      <c r="B563" s="14">
        <v>0.46712711412852054</v>
      </c>
      <c r="C563" s="14">
        <v>-0.46712711412852054</v>
      </c>
    </row>
    <row r="564" spans="1:3" x14ac:dyDescent="0.25">
      <c r="A564" s="14">
        <v>538</v>
      </c>
      <c r="B564" s="14">
        <v>0.33670961931184956</v>
      </c>
      <c r="C564" s="14">
        <v>-0.33670961931184956</v>
      </c>
    </row>
    <row r="565" spans="1:3" x14ac:dyDescent="0.25">
      <c r="A565" s="14">
        <v>539</v>
      </c>
      <c r="B565" s="14">
        <v>0.36141650759926169</v>
      </c>
      <c r="C565" s="14">
        <v>-0.36141650759926169</v>
      </c>
    </row>
    <row r="566" spans="1:3" x14ac:dyDescent="0.25">
      <c r="A566" s="14">
        <v>540</v>
      </c>
      <c r="B566" s="14">
        <v>-3.2441150061792434E-2</v>
      </c>
      <c r="C566" s="14">
        <v>3.2441150061792434E-2</v>
      </c>
    </row>
    <row r="567" spans="1:3" x14ac:dyDescent="0.25">
      <c r="A567" s="14">
        <v>541</v>
      </c>
      <c r="B567" s="14">
        <v>0.8377700191528451</v>
      </c>
      <c r="C567" s="14">
        <v>0.1622299808471549</v>
      </c>
    </row>
    <row r="568" spans="1:3" x14ac:dyDescent="0.25">
      <c r="A568" s="14">
        <v>542</v>
      </c>
      <c r="B568" s="14">
        <v>0.84311803939277408</v>
      </c>
      <c r="C568" s="14">
        <v>0.15688196060722592</v>
      </c>
    </row>
    <row r="569" spans="1:3" x14ac:dyDescent="0.25">
      <c r="A569" s="14">
        <v>543</v>
      </c>
      <c r="B569" s="14">
        <v>0.16235670403126756</v>
      </c>
      <c r="C569" s="14">
        <v>-0.16235670403126756</v>
      </c>
    </row>
    <row r="570" spans="1:3" x14ac:dyDescent="0.25">
      <c r="A570" s="14">
        <v>544</v>
      </c>
      <c r="B570" s="14">
        <v>0.12582172480942921</v>
      </c>
      <c r="C570" s="14">
        <v>-0.12582172480942921</v>
      </c>
    </row>
    <row r="571" spans="1:3" x14ac:dyDescent="0.25">
      <c r="A571" s="14">
        <v>545</v>
      </c>
      <c r="B571" s="14">
        <v>1.1660803823608721</v>
      </c>
      <c r="C571" s="14">
        <v>-0.16608038236087208</v>
      </c>
    </row>
    <row r="572" spans="1:3" x14ac:dyDescent="0.25">
      <c r="A572" s="14">
        <v>546</v>
      </c>
      <c r="B572" s="14">
        <v>0.24041111185410213</v>
      </c>
      <c r="C572" s="14">
        <v>-0.24041111185410213</v>
      </c>
    </row>
    <row r="573" spans="1:3" x14ac:dyDescent="0.25">
      <c r="A573" s="14">
        <v>547</v>
      </c>
      <c r="B573" s="14">
        <v>0.42781050976060692</v>
      </c>
      <c r="C573" s="14">
        <v>-0.42781050976060692</v>
      </c>
    </row>
    <row r="574" spans="1:3" x14ac:dyDescent="0.25">
      <c r="A574" s="14">
        <v>548</v>
      </c>
      <c r="B574" s="14">
        <v>0.11281082162114009</v>
      </c>
      <c r="C574" s="14">
        <v>-0.11281082162114009</v>
      </c>
    </row>
    <row r="575" spans="1:3" x14ac:dyDescent="0.25">
      <c r="A575" s="14">
        <v>549</v>
      </c>
      <c r="B575" s="14">
        <v>0.99703979320789005</v>
      </c>
      <c r="C575" s="14">
        <v>2.960206792109954E-3</v>
      </c>
    </row>
    <row r="576" spans="1:3" x14ac:dyDescent="0.25">
      <c r="A576" s="14">
        <v>550</v>
      </c>
      <c r="B576" s="14">
        <v>0.50539741507713409</v>
      </c>
      <c r="C576" s="14">
        <v>-0.50539741507713409</v>
      </c>
    </row>
    <row r="577" spans="1:3" x14ac:dyDescent="0.25">
      <c r="A577" s="14">
        <v>551</v>
      </c>
      <c r="B577" s="14">
        <v>0.30449115216644523</v>
      </c>
      <c r="C577" s="14">
        <v>-0.30449115216644523</v>
      </c>
    </row>
    <row r="578" spans="1:3" x14ac:dyDescent="0.25">
      <c r="A578" s="14">
        <v>552</v>
      </c>
      <c r="B578" s="14">
        <v>0.57920871772639204</v>
      </c>
      <c r="C578" s="14">
        <v>0.42079128227360796</v>
      </c>
    </row>
    <row r="579" spans="1:3" x14ac:dyDescent="0.25">
      <c r="A579" s="14">
        <v>553</v>
      </c>
      <c r="B579" s="14">
        <v>0.56055894547364171</v>
      </c>
      <c r="C579" s="14">
        <v>0.43944105452635829</v>
      </c>
    </row>
    <row r="580" spans="1:3" x14ac:dyDescent="0.25">
      <c r="A580" s="14">
        <v>554</v>
      </c>
      <c r="B580" s="14">
        <v>1.084033709386639</v>
      </c>
      <c r="C580" s="14">
        <v>-8.4033709386639011E-2</v>
      </c>
    </row>
    <row r="581" spans="1:3" x14ac:dyDescent="0.25">
      <c r="A581" s="14">
        <v>555</v>
      </c>
      <c r="B581" s="14">
        <v>0.73496534105420663</v>
      </c>
      <c r="C581" s="14">
        <v>0.26503465894579337</v>
      </c>
    </row>
    <row r="582" spans="1:3" x14ac:dyDescent="0.25">
      <c r="A582" s="14">
        <v>556</v>
      </c>
      <c r="B582" s="14">
        <v>0.3314624275204433</v>
      </c>
      <c r="C582" s="14">
        <v>-0.3314624275204433</v>
      </c>
    </row>
    <row r="583" spans="1:3" x14ac:dyDescent="0.25">
      <c r="A583" s="14">
        <v>557</v>
      </c>
      <c r="B583" s="14">
        <v>6.8816444311657343E-3</v>
      </c>
      <c r="C583" s="14">
        <v>-6.8816444311657343E-3</v>
      </c>
    </row>
    <row r="584" spans="1:3" x14ac:dyDescent="0.25">
      <c r="A584" s="14">
        <v>558</v>
      </c>
      <c r="B584" s="14">
        <v>0.16096970262743521</v>
      </c>
      <c r="C584" s="14">
        <v>-0.16096970262743521</v>
      </c>
    </row>
    <row r="585" spans="1:3" x14ac:dyDescent="0.25">
      <c r="A585" s="14">
        <v>559</v>
      </c>
      <c r="B585" s="14">
        <v>0.93021297293434335</v>
      </c>
      <c r="C585" s="14">
        <v>6.9787027065656648E-2</v>
      </c>
    </row>
    <row r="586" spans="1:3" x14ac:dyDescent="0.25">
      <c r="A586" s="14">
        <v>560</v>
      </c>
      <c r="B586" s="14">
        <v>0.46333216746078032</v>
      </c>
      <c r="C586" s="14">
        <v>-0.46333216746078032</v>
      </c>
    </row>
    <row r="587" spans="1:3" x14ac:dyDescent="0.25">
      <c r="A587" s="14">
        <v>561</v>
      </c>
      <c r="B587" s="14">
        <v>0.16650813827739486</v>
      </c>
      <c r="C587" s="14">
        <v>-0.16650813827739486</v>
      </c>
    </row>
    <row r="588" spans="1:3" x14ac:dyDescent="0.25">
      <c r="A588" s="14">
        <v>562</v>
      </c>
      <c r="B588" s="14">
        <v>-0.47396941431409645</v>
      </c>
      <c r="C588" s="14">
        <v>0.47396941431409645</v>
      </c>
    </row>
    <row r="589" spans="1:3" x14ac:dyDescent="0.25">
      <c r="A589" s="14">
        <v>563</v>
      </c>
      <c r="B589" s="14">
        <v>0.38770212978125362</v>
      </c>
      <c r="C589" s="14">
        <v>-0.38770212978125362</v>
      </c>
    </row>
    <row r="590" spans="1:3" x14ac:dyDescent="0.25">
      <c r="A590" s="14">
        <v>564</v>
      </c>
      <c r="B590" s="14">
        <v>-0.1233277725628576</v>
      </c>
      <c r="C590" s="14">
        <v>0.1233277725628576</v>
      </c>
    </row>
    <row r="591" spans="1:3" x14ac:dyDescent="0.25">
      <c r="A591" s="14">
        <v>565</v>
      </c>
      <c r="B591" s="14">
        <v>-0.14116802368934867</v>
      </c>
      <c r="C591" s="14">
        <v>0.14116802368934867</v>
      </c>
    </row>
    <row r="592" spans="1:3" x14ac:dyDescent="0.25">
      <c r="A592" s="14">
        <v>566</v>
      </c>
      <c r="B592" s="14">
        <v>0.52220572393661135</v>
      </c>
      <c r="C592" s="14">
        <v>-0.52220572393661135</v>
      </c>
    </row>
    <row r="593" spans="1:3" x14ac:dyDescent="0.25">
      <c r="A593" s="14">
        <v>567</v>
      </c>
      <c r="B593" s="14">
        <v>1.1459337380884129</v>
      </c>
      <c r="C593" s="14">
        <v>-0.14593373808841292</v>
      </c>
    </row>
    <row r="594" spans="1:3" x14ac:dyDescent="0.25">
      <c r="A594" s="14">
        <v>568</v>
      </c>
      <c r="B594" s="14">
        <v>0.55090119997657849</v>
      </c>
      <c r="C594" s="14">
        <v>0.44909880002342151</v>
      </c>
    </row>
    <row r="595" spans="1:3" x14ac:dyDescent="0.25">
      <c r="A595" s="14">
        <v>569</v>
      </c>
      <c r="B595" s="14">
        <v>1.1224255756256796</v>
      </c>
      <c r="C595" s="14">
        <v>-0.12242557562567957</v>
      </c>
    </row>
    <row r="596" spans="1:3" x14ac:dyDescent="0.25">
      <c r="A596" s="14">
        <v>570</v>
      </c>
      <c r="B596" s="14">
        <v>0.81439523553830995</v>
      </c>
      <c r="C596" s="14">
        <v>0.18560476446169005</v>
      </c>
    </row>
    <row r="597" spans="1:3" x14ac:dyDescent="0.25">
      <c r="A597" s="14">
        <v>571</v>
      </c>
      <c r="B597" s="14">
        <v>0.63988005394449821</v>
      </c>
      <c r="C597" s="14">
        <v>0.36011994605550179</v>
      </c>
    </row>
    <row r="598" spans="1:3" x14ac:dyDescent="0.25">
      <c r="A598" s="14">
        <v>572</v>
      </c>
      <c r="B598" s="14">
        <v>0.82857057939389067</v>
      </c>
      <c r="C598" s="14">
        <v>0.17142942060610933</v>
      </c>
    </row>
    <row r="599" spans="1:3" x14ac:dyDescent="0.25">
      <c r="A599" s="14">
        <v>573</v>
      </c>
      <c r="B599" s="14">
        <v>0.21311144068683302</v>
      </c>
      <c r="C599" s="14">
        <v>-0.21311144068683302</v>
      </c>
    </row>
    <row r="600" spans="1:3" x14ac:dyDescent="0.25">
      <c r="A600" s="14">
        <v>574</v>
      </c>
      <c r="B600" s="14">
        <v>0.50281244196165653</v>
      </c>
      <c r="C600" s="14">
        <v>0.49718755803834347</v>
      </c>
    </row>
    <row r="601" spans="1:3" x14ac:dyDescent="0.25">
      <c r="A601" s="14">
        <v>575</v>
      </c>
      <c r="B601" s="14">
        <v>1.1439179577664644</v>
      </c>
      <c r="C601" s="14">
        <v>-0.14391795776646443</v>
      </c>
    </row>
    <row r="602" spans="1:3" x14ac:dyDescent="0.25">
      <c r="A602" s="14">
        <v>576</v>
      </c>
      <c r="B602" s="14">
        <v>0.36434593566506901</v>
      </c>
      <c r="C602" s="14">
        <v>-0.36434593566506901</v>
      </c>
    </row>
    <row r="603" spans="1:3" x14ac:dyDescent="0.25">
      <c r="A603" s="14">
        <v>577</v>
      </c>
      <c r="B603" s="14">
        <v>0.20589358126430984</v>
      </c>
      <c r="C603" s="14">
        <v>-0.20589358126430984</v>
      </c>
    </row>
    <row r="604" spans="1:3" x14ac:dyDescent="0.25">
      <c r="A604" s="14">
        <v>578</v>
      </c>
      <c r="B604" s="14">
        <v>0.922812057711897</v>
      </c>
      <c r="C604" s="14">
        <v>7.7187942288102995E-2</v>
      </c>
    </row>
    <row r="605" spans="1:3" x14ac:dyDescent="0.25">
      <c r="A605" s="14">
        <v>579</v>
      </c>
      <c r="B605" s="14">
        <v>0.14684456816800301</v>
      </c>
      <c r="C605" s="14">
        <v>-0.14684456816800301</v>
      </c>
    </row>
    <row r="606" spans="1:3" x14ac:dyDescent="0.25">
      <c r="A606" s="14">
        <v>580</v>
      </c>
      <c r="B606" s="14">
        <v>0.31716817298273481</v>
      </c>
      <c r="C606" s="14">
        <v>-0.31716817298273481</v>
      </c>
    </row>
    <row r="607" spans="1:3" x14ac:dyDescent="0.25">
      <c r="A607" s="14">
        <v>581</v>
      </c>
      <c r="B607" s="14">
        <v>0.82302015607101098</v>
      </c>
      <c r="C607" s="14">
        <v>0.17697984392898902</v>
      </c>
    </row>
    <row r="608" spans="1:3" x14ac:dyDescent="0.25">
      <c r="A608" s="14">
        <v>582</v>
      </c>
      <c r="B608" s="14">
        <v>0.19662192702140013</v>
      </c>
      <c r="C608" s="14">
        <v>-0.19662192702140013</v>
      </c>
    </row>
    <row r="609" spans="1:3" x14ac:dyDescent="0.25">
      <c r="A609" s="14">
        <v>583</v>
      </c>
      <c r="B609" s="14">
        <v>0.81986420981718089</v>
      </c>
      <c r="C609" s="14">
        <v>0.18013579018281911</v>
      </c>
    </row>
    <row r="610" spans="1:3" x14ac:dyDescent="0.25">
      <c r="A610" s="14">
        <v>584</v>
      </c>
      <c r="B610" s="14">
        <v>0.53440986647678268</v>
      </c>
      <c r="C610" s="14">
        <v>0.46559013352321732</v>
      </c>
    </row>
    <row r="611" spans="1:3" x14ac:dyDescent="0.25">
      <c r="A611" s="14">
        <v>585</v>
      </c>
      <c r="B611" s="14">
        <v>0.68438936977964526</v>
      </c>
      <c r="C611" s="14">
        <v>0.31561063022035474</v>
      </c>
    </row>
    <row r="612" spans="1:3" x14ac:dyDescent="0.25">
      <c r="A612" s="14">
        <v>586</v>
      </c>
      <c r="B612" s="14">
        <v>-0.10570020075047337</v>
      </c>
      <c r="C612" s="14">
        <v>0.10570020075047337</v>
      </c>
    </row>
    <row r="613" spans="1:3" x14ac:dyDescent="0.25">
      <c r="A613" s="14">
        <v>587</v>
      </c>
      <c r="B613" s="14">
        <v>0.46811214819645708</v>
      </c>
      <c r="C613" s="14">
        <v>-0.46811214819645708</v>
      </c>
    </row>
    <row r="614" spans="1:3" x14ac:dyDescent="0.25">
      <c r="A614" s="14">
        <v>588</v>
      </c>
      <c r="B614" s="14">
        <v>0.65080514680796553</v>
      </c>
      <c r="C614" s="14">
        <v>0.34919485319203447</v>
      </c>
    </row>
    <row r="615" spans="1:3" x14ac:dyDescent="0.25">
      <c r="A615" s="14">
        <v>589</v>
      </c>
      <c r="B615" s="14">
        <v>0.72027142626712926</v>
      </c>
      <c r="C615" s="14">
        <v>0.27972857373287074</v>
      </c>
    </row>
    <row r="616" spans="1:3" x14ac:dyDescent="0.25">
      <c r="A616" s="14">
        <v>590</v>
      </c>
      <c r="B616" s="14">
        <v>0.14128130067514383</v>
      </c>
      <c r="C616" s="14">
        <v>-0.14128130067514383</v>
      </c>
    </row>
    <row r="617" spans="1:3" x14ac:dyDescent="0.25">
      <c r="A617" s="14">
        <v>591</v>
      </c>
      <c r="B617" s="14">
        <v>-0.1989419451720581</v>
      </c>
      <c r="C617" s="14">
        <v>0.1989419451720581</v>
      </c>
    </row>
    <row r="618" spans="1:3" x14ac:dyDescent="0.25">
      <c r="A618" s="14">
        <v>592</v>
      </c>
      <c r="B618" s="14">
        <v>0.43332805946012998</v>
      </c>
      <c r="C618" s="14">
        <v>-0.43332805946012998</v>
      </c>
    </row>
    <row r="619" spans="1:3" x14ac:dyDescent="0.25">
      <c r="A619" s="14">
        <v>593</v>
      </c>
      <c r="B619" s="14">
        <v>0.38698541002877029</v>
      </c>
      <c r="C619" s="14">
        <v>-0.38698541002877029</v>
      </c>
    </row>
    <row r="620" spans="1:3" x14ac:dyDescent="0.25">
      <c r="A620" s="14">
        <v>594</v>
      </c>
      <c r="B620" s="14">
        <v>0.74807246516418968</v>
      </c>
      <c r="C620" s="14">
        <v>0.25192753483581032</v>
      </c>
    </row>
    <row r="621" spans="1:3" x14ac:dyDescent="0.25">
      <c r="A621" s="14">
        <v>595</v>
      </c>
      <c r="B621" s="14">
        <v>0.60692939294898052</v>
      </c>
      <c r="C621" s="14">
        <v>0.39307060705101948</v>
      </c>
    </row>
    <row r="622" spans="1:3" x14ac:dyDescent="0.25">
      <c r="A622" s="14">
        <v>596</v>
      </c>
      <c r="B622" s="14">
        <v>-2.4229809259268764E-2</v>
      </c>
      <c r="C622" s="14">
        <v>2.4229809259268764E-2</v>
      </c>
    </row>
    <row r="623" spans="1:3" x14ac:dyDescent="0.25">
      <c r="A623" s="14">
        <v>597</v>
      </c>
      <c r="B623" s="14">
        <v>0.75599414231110651</v>
      </c>
      <c r="C623" s="14">
        <v>0.24400585768889349</v>
      </c>
    </row>
    <row r="624" spans="1:3" x14ac:dyDescent="0.25">
      <c r="A624" s="14">
        <v>598</v>
      </c>
      <c r="B624" s="14">
        <v>-0.21417466429564047</v>
      </c>
      <c r="C624" s="14">
        <v>0.21417466429564047</v>
      </c>
    </row>
    <row r="625" spans="1:3" x14ac:dyDescent="0.25">
      <c r="A625" s="14">
        <v>599</v>
      </c>
      <c r="B625" s="14">
        <v>0.72929950395843834</v>
      </c>
      <c r="C625" s="14">
        <v>0.27070049604156166</v>
      </c>
    </row>
    <row r="626" spans="1:3" x14ac:dyDescent="0.25">
      <c r="A626" s="14">
        <v>600</v>
      </c>
      <c r="B626" s="14">
        <v>-0.11187222522178875</v>
      </c>
      <c r="C626" s="14">
        <v>0.11187222522178875</v>
      </c>
    </row>
    <row r="627" spans="1:3" x14ac:dyDescent="0.25">
      <c r="A627" s="14">
        <v>601</v>
      </c>
      <c r="B627" s="14">
        <v>0.76199074011156076</v>
      </c>
      <c r="C627" s="14">
        <v>0.23800925988843924</v>
      </c>
    </row>
    <row r="628" spans="1:3" x14ac:dyDescent="0.25">
      <c r="A628" s="14">
        <v>602</v>
      </c>
      <c r="B628" s="14">
        <v>0.54153543059371012</v>
      </c>
      <c r="C628" s="14">
        <v>0.45846456940628988</v>
      </c>
    </row>
    <row r="629" spans="1:3" x14ac:dyDescent="0.25">
      <c r="A629" s="14">
        <v>603</v>
      </c>
      <c r="B629" s="14">
        <v>0.20352416037451682</v>
      </c>
      <c r="C629" s="14">
        <v>-0.20352416037451682</v>
      </c>
    </row>
    <row r="630" spans="1:3" x14ac:dyDescent="0.25">
      <c r="A630" s="14">
        <v>604</v>
      </c>
      <c r="B630" s="14">
        <v>-0.51067282186981411</v>
      </c>
      <c r="C630" s="14">
        <v>0.51067282186981411</v>
      </c>
    </row>
    <row r="631" spans="1:3" x14ac:dyDescent="0.25">
      <c r="A631" s="14">
        <v>605</v>
      </c>
      <c r="B631" s="14">
        <v>0.44167111570944806</v>
      </c>
      <c r="C631" s="14">
        <v>-0.44167111570944806</v>
      </c>
    </row>
    <row r="632" spans="1:3" x14ac:dyDescent="0.25">
      <c r="A632" s="14">
        <v>606</v>
      </c>
      <c r="B632" s="14">
        <v>0.3584986669132072</v>
      </c>
      <c r="C632" s="14">
        <v>-0.3584986669132072</v>
      </c>
    </row>
    <row r="633" spans="1:3" x14ac:dyDescent="0.25">
      <c r="A633" s="14">
        <v>607</v>
      </c>
      <c r="B633" s="14">
        <v>0.17578000544134764</v>
      </c>
      <c r="C633" s="14">
        <v>-0.17578000544134764</v>
      </c>
    </row>
    <row r="634" spans="1:3" x14ac:dyDescent="0.25">
      <c r="A634" s="14">
        <v>608</v>
      </c>
      <c r="B634" s="14">
        <v>0.41113822521849286</v>
      </c>
      <c r="C634" s="14">
        <v>-0.41113822521849286</v>
      </c>
    </row>
    <row r="635" spans="1:3" x14ac:dyDescent="0.25">
      <c r="A635" s="14">
        <v>609</v>
      </c>
      <c r="B635" s="14">
        <v>0.81138184993764095</v>
      </c>
      <c r="C635" s="14">
        <v>0.18861815006235905</v>
      </c>
    </row>
    <row r="636" spans="1:3" x14ac:dyDescent="0.25">
      <c r="A636" s="14">
        <v>610</v>
      </c>
      <c r="B636" s="14">
        <v>0.38442745987087629</v>
      </c>
      <c r="C636" s="14">
        <v>-0.38442745987087629</v>
      </c>
    </row>
    <row r="637" spans="1:3" x14ac:dyDescent="0.25">
      <c r="A637" s="14">
        <v>611</v>
      </c>
      <c r="B637" s="14">
        <v>0.14765809219013798</v>
      </c>
      <c r="C637" s="14">
        <v>-0.14765809219013798</v>
      </c>
    </row>
    <row r="638" spans="1:3" x14ac:dyDescent="0.25">
      <c r="A638" s="14">
        <v>612</v>
      </c>
      <c r="B638" s="14">
        <v>0.38098056777110817</v>
      </c>
      <c r="C638" s="14">
        <v>-0.38098056777110817</v>
      </c>
    </row>
    <row r="639" spans="1:3" x14ac:dyDescent="0.25">
      <c r="A639" s="14">
        <v>613</v>
      </c>
      <c r="B639" s="14">
        <v>0.16336309869283416</v>
      </c>
      <c r="C639" s="14">
        <v>-0.16336309869283416</v>
      </c>
    </row>
    <row r="640" spans="1:3" x14ac:dyDescent="0.25">
      <c r="A640" s="14">
        <v>614</v>
      </c>
      <c r="B640" s="14">
        <v>0.22762447384717865</v>
      </c>
      <c r="C640" s="14">
        <v>-0.22762447384717865</v>
      </c>
    </row>
    <row r="641" spans="1:3" x14ac:dyDescent="0.25">
      <c r="A641" s="14">
        <v>615</v>
      </c>
      <c r="B641" s="14">
        <v>0.44966718633794434</v>
      </c>
      <c r="C641" s="14">
        <v>-0.44966718633794434</v>
      </c>
    </row>
    <row r="642" spans="1:3" x14ac:dyDescent="0.25">
      <c r="A642" s="14">
        <v>616</v>
      </c>
      <c r="B642" s="14">
        <v>0.43334045693420908</v>
      </c>
      <c r="C642" s="14">
        <v>-0.43334045693420908</v>
      </c>
    </row>
    <row r="643" spans="1:3" x14ac:dyDescent="0.25">
      <c r="A643" s="14">
        <v>617</v>
      </c>
      <c r="B643" s="14">
        <v>0.26945057094193492</v>
      </c>
      <c r="C643" s="14">
        <v>-0.26945057094193492</v>
      </c>
    </row>
    <row r="644" spans="1:3" x14ac:dyDescent="0.25">
      <c r="A644" s="14">
        <v>618</v>
      </c>
      <c r="B644" s="14">
        <v>0.73864121154142726</v>
      </c>
      <c r="C644" s="14">
        <v>0.26135878845857274</v>
      </c>
    </row>
    <row r="645" spans="1:3" x14ac:dyDescent="0.25">
      <c r="A645" s="14">
        <v>619</v>
      </c>
      <c r="B645" s="14">
        <v>0.30964682188949044</v>
      </c>
      <c r="C645" s="14">
        <v>-0.30964682188949044</v>
      </c>
    </row>
    <row r="646" spans="1:3" x14ac:dyDescent="0.25">
      <c r="A646" s="14">
        <v>620</v>
      </c>
      <c r="B646" s="14">
        <v>1.4030400226315503</v>
      </c>
      <c r="C646" s="14">
        <v>0.59695997736844975</v>
      </c>
    </row>
    <row r="647" spans="1:3" x14ac:dyDescent="0.25">
      <c r="A647" s="14">
        <v>621</v>
      </c>
      <c r="B647" s="14">
        <v>0.28735532690954635</v>
      </c>
      <c r="C647" s="14">
        <v>-0.28735532690954635</v>
      </c>
    </row>
    <row r="648" spans="1:3" x14ac:dyDescent="0.25">
      <c r="A648" s="14">
        <v>622</v>
      </c>
      <c r="B648" s="14">
        <v>0.59839667358515036</v>
      </c>
      <c r="C648" s="14">
        <v>0.40160332641484964</v>
      </c>
    </row>
    <row r="649" spans="1:3" x14ac:dyDescent="0.25">
      <c r="A649" s="14">
        <v>623</v>
      </c>
      <c r="B649" s="14">
        <v>0.22441288443711338</v>
      </c>
      <c r="C649" s="14">
        <v>-0.22441288443711338</v>
      </c>
    </row>
    <row r="650" spans="1:3" x14ac:dyDescent="0.25">
      <c r="A650" s="14">
        <v>624</v>
      </c>
      <c r="B650" s="14">
        <v>0.46288579803212293</v>
      </c>
      <c r="C650" s="14">
        <v>-0.46288579803212293</v>
      </c>
    </row>
    <row r="651" spans="1:3" x14ac:dyDescent="0.25">
      <c r="A651" s="14">
        <v>625</v>
      </c>
      <c r="B651" s="14">
        <v>0.53673462828201113</v>
      </c>
      <c r="C651" s="14">
        <v>-0.53673462828201113</v>
      </c>
    </row>
    <row r="652" spans="1:3" x14ac:dyDescent="0.25">
      <c r="A652" s="14">
        <v>626</v>
      </c>
      <c r="B652" s="14">
        <v>0.32154632952123124</v>
      </c>
      <c r="C652" s="14">
        <v>-0.32154632952123124</v>
      </c>
    </row>
    <row r="653" spans="1:3" x14ac:dyDescent="0.25">
      <c r="A653" s="14">
        <v>627</v>
      </c>
      <c r="B653" s="14">
        <v>0.36034646751612115</v>
      </c>
      <c r="C653" s="14">
        <v>-0.36034646751612115</v>
      </c>
    </row>
    <row r="654" spans="1:3" x14ac:dyDescent="0.25">
      <c r="A654" s="14">
        <v>628</v>
      </c>
      <c r="B654" s="14">
        <v>0.29119982078542384</v>
      </c>
      <c r="C654" s="14">
        <v>-0.29119982078542384</v>
      </c>
    </row>
    <row r="655" spans="1:3" x14ac:dyDescent="0.25">
      <c r="A655" s="14">
        <v>629</v>
      </c>
      <c r="B655" s="14">
        <v>2.385560157480926E-2</v>
      </c>
      <c r="C655" s="14">
        <v>-2.385560157480926E-2</v>
      </c>
    </row>
    <row r="656" spans="1:3" x14ac:dyDescent="0.25">
      <c r="A656" s="14">
        <v>630</v>
      </c>
      <c r="B656" s="14">
        <v>0.53323609203241196</v>
      </c>
      <c r="C656" s="14">
        <v>0.46676390796758804</v>
      </c>
    </row>
    <row r="657" spans="1:3" x14ac:dyDescent="0.25">
      <c r="A657" s="14">
        <v>631</v>
      </c>
      <c r="B657" s="14">
        <v>0.87012689187608816</v>
      </c>
      <c r="C657" s="14">
        <v>0.12987310812391184</v>
      </c>
    </row>
    <row r="658" spans="1:3" x14ac:dyDescent="0.25">
      <c r="A658" s="14">
        <v>632</v>
      </c>
      <c r="B658" s="14">
        <v>1.1342978465595706</v>
      </c>
      <c r="C658" s="14">
        <v>-0.13429784655957056</v>
      </c>
    </row>
    <row r="659" spans="1:3" x14ac:dyDescent="0.25">
      <c r="A659" s="14">
        <v>633</v>
      </c>
      <c r="B659" s="14">
        <v>-0.12763960733938762</v>
      </c>
      <c r="C659" s="14">
        <v>0.12763960733938762</v>
      </c>
    </row>
    <row r="660" spans="1:3" x14ac:dyDescent="0.25">
      <c r="A660" s="14">
        <v>634</v>
      </c>
      <c r="B660" s="14">
        <v>0.65025439550227782</v>
      </c>
      <c r="C660" s="14">
        <v>0.34974560449772218</v>
      </c>
    </row>
    <row r="661" spans="1:3" x14ac:dyDescent="0.25">
      <c r="A661" s="14">
        <v>635</v>
      </c>
      <c r="B661" s="14">
        <v>0.56643719085879329</v>
      </c>
      <c r="C661" s="14">
        <v>-0.56643719085879329</v>
      </c>
    </row>
    <row r="662" spans="1:3" x14ac:dyDescent="0.25">
      <c r="A662" s="14">
        <v>636</v>
      </c>
      <c r="B662" s="14">
        <v>0.43280123476125859</v>
      </c>
      <c r="C662" s="14">
        <v>-0.43280123476125859</v>
      </c>
    </row>
    <row r="663" spans="1:3" x14ac:dyDescent="0.25">
      <c r="A663" s="14">
        <v>637</v>
      </c>
      <c r="B663" s="14">
        <v>1.5689001067895503E-2</v>
      </c>
      <c r="C663" s="14">
        <v>-1.5689001067895503E-2</v>
      </c>
    </row>
    <row r="664" spans="1:3" x14ac:dyDescent="0.25">
      <c r="A664" s="14">
        <v>638</v>
      </c>
      <c r="B664" s="14">
        <v>0.61006592398432935</v>
      </c>
      <c r="C664" s="14">
        <v>0.38993407601567065</v>
      </c>
    </row>
    <row r="665" spans="1:3" x14ac:dyDescent="0.25">
      <c r="A665" s="14">
        <v>639</v>
      </c>
      <c r="B665" s="14">
        <v>0.34819339733214527</v>
      </c>
      <c r="C665" s="14">
        <v>-0.34819339733214527</v>
      </c>
    </row>
    <row r="666" spans="1:3" x14ac:dyDescent="0.25">
      <c r="A666" s="14">
        <v>640</v>
      </c>
      <c r="B666" s="14">
        <v>0.96015491817627707</v>
      </c>
      <c r="C666" s="14">
        <v>3.9845081823722928E-2</v>
      </c>
    </row>
    <row r="667" spans="1:3" x14ac:dyDescent="0.25">
      <c r="A667" s="14">
        <v>641</v>
      </c>
      <c r="B667" s="14">
        <v>0.64888744240749308</v>
      </c>
      <c r="C667" s="14">
        <v>0.35111255759250692</v>
      </c>
    </row>
    <row r="668" spans="1:3" x14ac:dyDescent="0.25">
      <c r="A668" s="14">
        <v>642</v>
      </c>
      <c r="B668" s="14">
        <v>0.17485251011660935</v>
      </c>
      <c r="C668" s="14">
        <v>-0.17485251011660935</v>
      </c>
    </row>
    <row r="669" spans="1:3" x14ac:dyDescent="0.25">
      <c r="A669" s="14">
        <v>643</v>
      </c>
      <c r="B669" s="14">
        <v>-0.15033126482912729</v>
      </c>
      <c r="C669" s="14">
        <v>0.15033126482912729</v>
      </c>
    </row>
    <row r="670" spans="1:3" x14ac:dyDescent="0.25">
      <c r="A670" s="14">
        <v>644</v>
      </c>
      <c r="B670" s="14">
        <v>0.4432549836643056</v>
      </c>
      <c r="C670" s="14">
        <v>-0.4432549836643056</v>
      </c>
    </row>
    <row r="671" spans="1:3" x14ac:dyDescent="0.25">
      <c r="A671" s="14">
        <v>645</v>
      </c>
      <c r="B671" s="14">
        <v>0.23570224367614734</v>
      </c>
      <c r="C671" s="14">
        <v>-0.23570224367614734</v>
      </c>
    </row>
    <row r="672" spans="1:3" x14ac:dyDescent="0.25">
      <c r="A672" s="14">
        <v>646</v>
      </c>
      <c r="B672" s="14">
        <v>1.0731589368123911</v>
      </c>
      <c r="C672" s="14">
        <v>-7.3158936812391051E-2</v>
      </c>
    </row>
    <row r="673" spans="1:3" x14ac:dyDescent="0.25">
      <c r="A673" s="14">
        <v>647</v>
      </c>
      <c r="B673" s="14">
        <v>0.62769117932814311</v>
      </c>
      <c r="C673" s="14">
        <v>0.37230882067185689</v>
      </c>
    </row>
    <row r="674" spans="1:3" x14ac:dyDescent="0.25">
      <c r="A674" s="14">
        <v>648</v>
      </c>
      <c r="B674" s="14">
        <v>0.4792639569466568</v>
      </c>
      <c r="C674" s="14">
        <v>-0.4792639569466568</v>
      </c>
    </row>
    <row r="675" spans="1:3" x14ac:dyDescent="0.25">
      <c r="A675" s="14">
        <v>649</v>
      </c>
      <c r="B675" s="14">
        <v>0.62299714854782851</v>
      </c>
      <c r="C675" s="14">
        <v>0.37700285145217149</v>
      </c>
    </row>
    <row r="676" spans="1:3" x14ac:dyDescent="0.25">
      <c r="A676" s="14">
        <v>650</v>
      </c>
      <c r="B676" s="14">
        <v>0.38309483110703807</v>
      </c>
      <c r="C676" s="14">
        <v>-0.38309483110703807</v>
      </c>
    </row>
    <row r="677" spans="1:3" x14ac:dyDescent="0.25">
      <c r="A677" s="14">
        <v>651</v>
      </c>
      <c r="B677" s="14">
        <v>0.21205419674223602</v>
      </c>
      <c r="C677" s="14">
        <v>-0.21205419674223602</v>
      </c>
    </row>
    <row r="678" spans="1:3" x14ac:dyDescent="0.25">
      <c r="A678" s="14">
        <v>652</v>
      </c>
      <c r="B678" s="14">
        <v>0.6734553934237153</v>
      </c>
      <c r="C678" s="14">
        <v>0.3265446065762847</v>
      </c>
    </row>
    <row r="679" spans="1:3" x14ac:dyDescent="0.25">
      <c r="A679" s="14">
        <v>653</v>
      </c>
      <c r="B679" s="14">
        <v>0.60660983673996127</v>
      </c>
      <c r="C679" s="14">
        <v>0.39339016326003873</v>
      </c>
    </row>
    <row r="680" spans="1:3" x14ac:dyDescent="0.25">
      <c r="A680" s="14">
        <v>654</v>
      </c>
      <c r="B680" s="14">
        <v>1.0228913722183692</v>
      </c>
      <c r="C680" s="14">
        <v>-2.2891372218369233E-2</v>
      </c>
    </row>
    <row r="681" spans="1:3" x14ac:dyDescent="0.25">
      <c r="A681" s="14">
        <v>655</v>
      </c>
      <c r="B681" s="14">
        <v>0.95977248600051235</v>
      </c>
      <c r="C681" s="14">
        <v>4.0227513999487652E-2</v>
      </c>
    </row>
    <row r="682" spans="1:3" x14ac:dyDescent="0.25">
      <c r="A682" s="14">
        <v>656</v>
      </c>
      <c r="B682" s="14">
        <v>7.6024650697592122E-2</v>
      </c>
      <c r="C682" s="14">
        <v>-7.6024650697592122E-2</v>
      </c>
    </row>
    <row r="683" spans="1:3" x14ac:dyDescent="0.25">
      <c r="A683" s="14">
        <v>657</v>
      </c>
      <c r="B683" s="14">
        <v>0.49178609975386578</v>
      </c>
      <c r="C683" s="14">
        <v>-0.49178609975386578</v>
      </c>
    </row>
    <row r="684" spans="1:3" x14ac:dyDescent="0.25">
      <c r="A684" s="14">
        <v>658</v>
      </c>
      <c r="B684" s="14">
        <v>0.68387255792245072</v>
      </c>
      <c r="C684" s="14">
        <v>0.31612744207754928</v>
      </c>
    </row>
    <row r="685" spans="1:3" x14ac:dyDescent="0.25">
      <c r="A685" s="14">
        <v>659</v>
      </c>
      <c r="B685" s="14">
        <v>0.31772772266536647</v>
      </c>
      <c r="C685" s="14">
        <v>-0.31772772266536647</v>
      </c>
    </row>
    <row r="686" spans="1:3" x14ac:dyDescent="0.25">
      <c r="A686" s="14">
        <v>660</v>
      </c>
      <c r="B686" s="14">
        <v>0.81246930883692348</v>
      </c>
      <c r="C686" s="14">
        <v>0.18753069116307652</v>
      </c>
    </row>
    <row r="687" spans="1:3" x14ac:dyDescent="0.25">
      <c r="A687" s="14">
        <v>661</v>
      </c>
      <c r="B687" s="14">
        <v>0.68728184328759534</v>
      </c>
      <c r="C687" s="14">
        <v>0.31271815671240466</v>
      </c>
    </row>
    <row r="688" spans="1:3" x14ac:dyDescent="0.25">
      <c r="A688" s="14">
        <v>662</v>
      </c>
      <c r="B688" s="14">
        <v>0.90801258978824095</v>
      </c>
      <c r="C688" s="14">
        <v>9.1987410211759046E-2</v>
      </c>
    </row>
    <row r="689" spans="1:3" x14ac:dyDescent="0.25">
      <c r="A689" s="14">
        <v>663</v>
      </c>
      <c r="B689" s="14">
        <v>0.73158198813513931</v>
      </c>
      <c r="C689" s="14">
        <v>0.26841801186486069</v>
      </c>
    </row>
    <row r="690" spans="1:3" x14ac:dyDescent="0.25">
      <c r="A690" s="14">
        <v>664</v>
      </c>
      <c r="B690" s="14">
        <v>0.28334314864230886</v>
      </c>
      <c r="C690" s="14">
        <v>-0.28334314864230886</v>
      </c>
    </row>
    <row r="691" spans="1:3" x14ac:dyDescent="0.25">
      <c r="A691" s="14">
        <v>665</v>
      </c>
      <c r="B691" s="14">
        <v>3.1450987440576894E-2</v>
      </c>
      <c r="C691" s="14">
        <v>-3.1450987440576894E-2</v>
      </c>
    </row>
    <row r="692" spans="1:3" x14ac:dyDescent="0.25">
      <c r="A692" s="14">
        <v>666</v>
      </c>
      <c r="B692" s="14">
        <v>0.67762434288013806</v>
      </c>
      <c r="C692" s="14">
        <v>0.32237565711986194</v>
      </c>
    </row>
    <row r="693" spans="1:3" x14ac:dyDescent="0.25">
      <c r="A693" s="14">
        <v>667</v>
      </c>
      <c r="B693" s="14">
        <v>-0.13354696022470053</v>
      </c>
      <c r="C693" s="14">
        <v>0.13354696022470053</v>
      </c>
    </row>
    <row r="694" spans="1:3" x14ac:dyDescent="0.25">
      <c r="A694" s="14">
        <v>668</v>
      </c>
      <c r="B694" s="14">
        <v>5.1604304974396109E-2</v>
      </c>
      <c r="C694" s="14">
        <v>-5.1604304974396109E-2</v>
      </c>
    </row>
    <row r="695" spans="1:3" x14ac:dyDescent="0.25">
      <c r="A695" s="14">
        <v>669</v>
      </c>
      <c r="B695" s="14">
        <v>0.96723544568688624</v>
      </c>
      <c r="C695" s="14">
        <v>3.2764554313113758E-2</v>
      </c>
    </row>
    <row r="696" spans="1:3" x14ac:dyDescent="0.25">
      <c r="A696" s="14">
        <v>670</v>
      </c>
      <c r="B696" s="14">
        <v>0.41314388244312006</v>
      </c>
      <c r="C696" s="14">
        <v>-0.41314388244312006</v>
      </c>
    </row>
    <row r="697" spans="1:3" x14ac:dyDescent="0.25">
      <c r="A697" s="14">
        <v>671</v>
      </c>
      <c r="B697" s="14">
        <v>0.28865122699189921</v>
      </c>
      <c r="C697" s="14">
        <v>-0.28865122699189921</v>
      </c>
    </row>
    <row r="698" spans="1:3" x14ac:dyDescent="0.25">
      <c r="A698" s="14">
        <v>672</v>
      </c>
      <c r="B698" s="14">
        <v>0.77320689639813633</v>
      </c>
      <c r="C698" s="14">
        <v>0.22679310360186367</v>
      </c>
    </row>
    <row r="699" spans="1:3" x14ac:dyDescent="0.25">
      <c r="A699" s="14">
        <v>673</v>
      </c>
      <c r="B699" s="14">
        <v>0.30948944287541713</v>
      </c>
      <c r="C699" s="14">
        <v>-0.30948944287541713</v>
      </c>
    </row>
    <row r="700" spans="1:3" x14ac:dyDescent="0.25">
      <c r="A700" s="14">
        <v>674</v>
      </c>
      <c r="B700" s="14">
        <v>0.2795430637311519</v>
      </c>
      <c r="C700" s="14">
        <v>-0.2795430637311519</v>
      </c>
    </row>
    <row r="701" spans="1:3" x14ac:dyDescent="0.25">
      <c r="A701" s="14">
        <v>675</v>
      </c>
      <c r="B701" s="14">
        <v>0.61681149377280864</v>
      </c>
      <c r="C701" s="14">
        <v>0.38318850622719136</v>
      </c>
    </row>
    <row r="702" spans="1:3" x14ac:dyDescent="0.25">
      <c r="A702" s="14">
        <v>676</v>
      </c>
      <c r="B702" s="14">
        <v>0.30379940001124806</v>
      </c>
      <c r="C702" s="14">
        <v>-0.30379940001124806</v>
      </c>
    </row>
    <row r="703" spans="1:3" x14ac:dyDescent="0.25">
      <c r="A703" s="14">
        <v>677</v>
      </c>
      <c r="B703" s="14">
        <v>0.38938990987024602</v>
      </c>
      <c r="C703" s="14">
        <v>-0.38938990987024602</v>
      </c>
    </row>
    <row r="704" spans="1:3" x14ac:dyDescent="0.25">
      <c r="A704" s="14">
        <v>678</v>
      </c>
      <c r="B704" s="14">
        <v>0.65162454877088793</v>
      </c>
      <c r="C704" s="14">
        <v>0.34837545122911207</v>
      </c>
    </row>
    <row r="705" spans="1:3" x14ac:dyDescent="0.25">
      <c r="A705" s="14">
        <v>679</v>
      </c>
      <c r="B705" s="14">
        <v>0.88221135257629735</v>
      </c>
      <c r="C705" s="14">
        <v>0.11778864742370265</v>
      </c>
    </row>
    <row r="706" spans="1:3" x14ac:dyDescent="0.25">
      <c r="A706" s="14">
        <v>680</v>
      </c>
      <c r="B706" s="14">
        <v>1.0190913003059903</v>
      </c>
      <c r="C706" s="14">
        <v>-1.9091300305990266E-2</v>
      </c>
    </row>
    <row r="707" spans="1:3" x14ac:dyDescent="0.25">
      <c r="A707" s="14">
        <v>681</v>
      </c>
      <c r="B707" s="14">
        <v>0.74115041370541079</v>
      </c>
      <c r="C707" s="14">
        <v>0.25884958629458921</v>
      </c>
    </row>
    <row r="708" spans="1:3" x14ac:dyDescent="0.25">
      <c r="A708" s="14">
        <v>682</v>
      </c>
      <c r="B708" s="14">
        <v>0.36762675826056418</v>
      </c>
      <c r="C708" s="14">
        <v>-0.36762675826056418</v>
      </c>
    </row>
    <row r="709" spans="1:3" x14ac:dyDescent="0.25">
      <c r="A709" s="14">
        <v>683</v>
      </c>
      <c r="B709" s="14">
        <v>-4.9251280207963988E-2</v>
      </c>
      <c r="C709" s="14">
        <v>4.9251280207963988E-2</v>
      </c>
    </row>
    <row r="710" spans="1:3" x14ac:dyDescent="0.25">
      <c r="A710" s="14">
        <v>684</v>
      </c>
      <c r="B710" s="14">
        <v>1.2295867008441741</v>
      </c>
      <c r="C710" s="14">
        <v>-0.2295867008441741</v>
      </c>
    </row>
    <row r="711" spans="1:3" x14ac:dyDescent="0.25">
      <c r="A711" s="14">
        <v>685</v>
      </c>
      <c r="B711" s="14">
        <v>0.54357231785586668</v>
      </c>
      <c r="C711" s="14">
        <v>0.45642768214413332</v>
      </c>
    </row>
    <row r="712" spans="1:3" x14ac:dyDescent="0.25">
      <c r="A712" s="14">
        <v>686</v>
      </c>
      <c r="B712" s="14">
        <v>1.0818121034912966</v>
      </c>
      <c r="C712" s="14">
        <v>-8.1812103491296639E-2</v>
      </c>
    </row>
    <row r="713" spans="1:3" x14ac:dyDescent="0.25">
      <c r="A713" s="14">
        <v>687</v>
      </c>
      <c r="B713" s="14">
        <v>0.88638483599304285</v>
      </c>
      <c r="C713" s="14">
        <v>0.11361516400695715</v>
      </c>
    </row>
    <row r="714" spans="1:3" x14ac:dyDescent="0.25">
      <c r="A714" s="14">
        <v>688</v>
      </c>
      <c r="B714" s="14">
        <v>0.55453304559508365</v>
      </c>
      <c r="C714" s="14">
        <v>0.44546695440491635</v>
      </c>
    </row>
    <row r="715" spans="1:3" x14ac:dyDescent="0.25">
      <c r="A715" s="14">
        <v>689</v>
      </c>
      <c r="B715" s="14">
        <v>0.81190546087989568</v>
      </c>
      <c r="C715" s="14">
        <v>0.18809453912010432</v>
      </c>
    </row>
    <row r="716" spans="1:3" x14ac:dyDescent="0.25">
      <c r="A716" s="14">
        <v>690</v>
      </c>
      <c r="B716" s="14">
        <v>1.0288814825391079</v>
      </c>
      <c r="C716" s="14">
        <v>-2.8881482539107939E-2</v>
      </c>
    </row>
    <row r="717" spans="1:3" x14ac:dyDescent="0.25">
      <c r="A717" s="14">
        <v>691</v>
      </c>
      <c r="B717" s="14">
        <v>-4.5064577777608972E-2</v>
      </c>
      <c r="C717" s="14">
        <v>4.5064577777608972E-2</v>
      </c>
    </row>
    <row r="718" spans="1:3" x14ac:dyDescent="0.25">
      <c r="A718" s="14">
        <v>692</v>
      </c>
      <c r="B718" s="14">
        <v>1.0061222153948992</v>
      </c>
      <c r="C718" s="14">
        <v>-6.1222153948992108E-3</v>
      </c>
    </row>
    <row r="719" spans="1:3" x14ac:dyDescent="0.25">
      <c r="A719" s="14">
        <v>693</v>
      </c>
      <c r="B719" s="14">
        <v>1.2575756076592897</v>
      </c>
      <c r="C719" s="14">
        <v>-0.25757560765928966</v>
      </c>
    </row>
    <row r="720" spans="1:3" x14ac:dyDescent="0.25">
      <c r="A720" s="14">
        <v>694</v>
      </c>
      <c r="B720" s="14">
        <v>0.45852843254849401</v>
      </c>
      <c r="C720" s="14">
        <v>-0.45852843254849401</v>
      </c>
    </row>
    <row r="721" spans="1:3" x14ac:dyDescent="0.25">
      <c r="A721" s="14">
        <v>695</v>
      </c>
      <c r="B721" s="14">
        <v>0.46992675665982292</v>
      </c>
      <c r="C721" s="14">
        <v>-0.46992675665982292</v>
      </c>
    </row>
    <row r="722" spans="1:3" x14ac:dyDescent="0.25">
      <c r="A722" s="14">
        <v>696</v>
      </c>
      <c r="B722" s="14">
        <v>0.78357209049075816</v>
      </c>
      <c r="C722" s="14">
        <v>0.21642790950924184</v>
      </c>
    </row>
    <row r="723" spans="1:3" x14ac:dyDescent="0.25">
      <c r="A723" s="14">
        <v>697</v>
      </c>
      <c r="B723" s="14">
        <v>0.89332001959917373</v>
      </c>
      <c r="C723" s="14">
        <v>0.10667998040082627</v>
      </c>
    </row>
    <row r="724" spans="1:3" x14ac:dyDescent="0.25">
      <c r="A724" s="14">
        <v>698</v>
      </c>
      <c r="B724" s="14">
        <v>0.77736395977029293</v>
      </c>
      <c r="C724" s="14">
        <v>0.22263604022970707</v>
      </c>
    </row>
    <row r="725" spans="1:3" x14ac:dyDescent="0.25">
      <c r="A725" s="14">
        <v>699</v>
      </c>
      <c r="B725" s="14">
        <v>0.20671195885802385</v>
      </c>
      <c r="C725" s="14">
        <v>-0.20671195885802385</v>
      </c>
    </row>
    <row r="726" spans="1:3" x14ac:dyDescent="0.25">
      <c r="A726" s="14">
        <v>700</v>
      </c>
      <c r="B726" s="14">
        <v>5.5673260531206581E-2</v>
      </c>
      <c r="C726" s="14">
        <v>-5.5673260531206581E-2</v>
      </c>
    </row>
    <row r="727" spans="1:3" x14ac:dyDescent="0.25">
      <c r="A727" s="14">
        <v>701</v>
      </c>
      <c r="B727" s="14">
        <v>5.1317891403552807E-2</v>
      </c>
      <c r="C727" s="14">
        <v>-5.1317891403552807E-2</v>
      </c>
    </row>
    <row r="728" spans="1:3" x14ac:dyDescent="0.25">
      <c r="A728" s="14">
        <v>702</v>
      </c>
      <c r="B728" s="14">
        <v>0.18702458577167103</v>
      </c>
      <c r="C728" s="14">
        <v>-0.18702458577167103</v>
      </c>
    </row>
    <row r="729" spans="1:3" x14ac:dyDescent="0.25">
      <c r="A729" s="14">
        <v>703</v>
      </c>
      <c r="B729" s="14">
        <v>3.7195890945759036E-2</v>
      </c>
      <c r="C729" s="14">
        <v>-3.7195890945759036E-2</v>
      </c>
    </row>
    <row r="730" spans="1:3" x14ac:dyDescent="0.25">
      <c r="A730" s="14">
        <v>704</v>
      </c>
      <c r="B730" s="14">
        <v>0.33059684015000029</v>
      </c>
      <c r="C730" s="14">
        <v>-0.33059684015000029</v>
      </c>
    </row>
    <row r="731" spans="1:3" x14ac:dyDescent="0.25">
      <c r="A731" s="14">
        <v>705</v>
      </c>
      <c r="B731" s="14">
        <v>-8.1292202946428249E-2</v>
      </c>
      <c r="C731" s="14">
        <v>8.1292202946428249E-2</v>
      </c>
    </row>
    <row r="732" spans="1:3" x14ac:dyDescent="0.25">
      <c r="A732" s="14">
        <v>706</v>
      </c>
      <c r="B732" s="14">
        <v>0.76688463124507222</v>
      </c>
      <c r="C732" s="14">
        <v>0.23311536875492778</v>
      </c>
    </row>
    <row r="733" spans="1:3" x14ac:dyDescent="0.25">
      <c r="A733" s="14">
        <v>707</v>
      </c>
      <c r="B733" s="14">
        <v>0.20771977302811345</v>
      </c>
      <c r="C733" s="14">
        <v>-0.20771977302811345</v>
      </c>
    </row>
    <row r="734" spans="1:3" x14ac:dyDescent="0.25">
      <c r="A734" s="14">
        <v>708</v>
      </c>
      <c r="B734" s="14">
        <v>0.57649879046982311</v>
      </c>
      <c r="C734" s="14">
        <v>0.42350120953017689</v>
      </c>
    </row>
    <row r="735" spans="1:3" x14ac:dyDescent="0.25">
      <c r="A735" s="14">
        <v>709</v>
      </c>
      <c r="B735" s="14">
        <v>0.64251620971904755</v>
      </c>
      <c r="C735" s="14">
        <v>0.35748379028095245</v>
      </c>
    </row>
    <row r="736" spans="1:3" x14ac:dyDescent="0.25">
      <c r="A736" s="14">
        <v>710</v>
      </c>
      <c r="B736" s="14">
        <v>0.53683575400026773</v>
      </c>
      <c r="C736" s="14">
        <v>0.46316424599973227</v>
      </c>
    </row>
    <row r="737" spans="1:3" x14ac:dyDescent="0.25">
      <c r="A737" s="14">
        <v>711</v>
      </c>
      <c r="B737" s="14">
        <v>0.39954807429382405</v>
      </c>
      <c r="C737" s="14">
        <v>-0.39954807429382405</v>
      </c>
    </row>
    <row r="738" spans="1:3" x14ac:dyDescent="0.25">
      <c r="A738" s="14">
        <v>712</v>
      </c>
      <c r="B738" s="14">
        <v>0.37609809767471797</v>
      </c>
      <c r="C738" s="14">
        <v>-0.37609809767471797</v>
      </c>
    </row>
    <row r="739" spans="1:3" x14ac:dyDescent="0.25">
      <c r="A739" s="14">
        <v>713</v>
      </c>
      <c r="B739" s="14">
        <v>0.34517707753906413</v>
      </c>
      <c r="C739" s="14">
        <v>-0.34517707753906413</v>
      </c>
    </row>
    <row r="740" spans="1:3" x14ac:dyDescent="0.25">
      <c r="A740" s="14">
        <v>714</v>
      </c>
      <c r="B740" s="14">
        <v>0.42341603838924718</v>
      </c>
      <c r="C740" s="14">
        <v>-0.42341603838924718</v>
      </c>
    </row>
    <row r="741" spans="1:3" x14ac:dyDescent="0.25">
      <c r="A741" s="14">
        <v>715</v>
      </c>
      <c r="B741" s="14">
        <v>-0.28521672831171729</v>
      </c>
      <c r="C741" s="14">
        <v>0.28521672831171729</v>
      </c>
    </row>
    <row r="742" spans="1:3" x14ac:dyDescent="0.25">
      <c r="A742" s="14">
        <v>716</v>
      </c>
      <c r="B742" s="14">
        <v>1.0700836838680494</v>
      </c>
      <c r="C742" s="14">
        <v>-7.0083683868049418E-2</v>
      </c>
    </row>
    <row r="743" spans="1:3" x14ac:dyDescent="0.25">
      <c r="A743" s="14">
        <v>717</v>
      </c>
      <c r="B743" s="14">
        <v>1.197511768711069</v>
      </c>
      <c r="C743" s="14">
        <v>-0.19751176871106901</v>
      </c>
    </row>
    <row r="744" spans="1:3" x14ac:dyDescent="0.25">
      <c r="A744" s="14">
        <v>718</v>
      </c>
      <c r="B744" s="14">
        <v>0.86002792514733417</v>
      </c>
      <c r="C744" s="14">
        <v>0.13997207485266583</v>
      </c>
    </row>
    <row r="745" spans="1:3" x14ac:dyDescent="0.25">
      <c r="A745" s="14">
        <v>719</v>
      </c>
      <c r="B745" s="14">
        <v>0.51234590546327907</v>
      </c>
      <c r="C745" s="14">
        <v>0.48765409453672093</v>
      </c>
    </row>
    <row r="746" spans="1:3" x14ac:dyDescent="0.25">
      <c r="A746" s="14">
        <v>720</v>
      </c>
      <c r="B746" s="14">
        <v>0.41834895340203859</v>
      </c>
      <c r="C746" s="14">
        <v>-0.41834895340203859</v>
      </c>
    </row>
    <row r="747" spans="1:3" x14ac:dyDescent="0.25">
      <c r="A747" s="14">
        <v>721</v>
      </c>
      <c r="B747" s="14">
        <v>1.4913271312532426</v>
      </c>
      <c r="C747" s="14">
        <v>0.50867286874675743</v>
      </c>
    </row>
    <row r="748" spans="1:3" x14ac:dyDescent="0.25">
      <c r="A748" s="14">
        <v>722</v>
      </c>
      <c r="B748" s="14">
        <v>0.49201319409668148</v>
      </c>
      <c r="C748" s="14">
        <v>-0.49201319409668148</v>
      </c>
    </row>
    <row r="749" spans="1:3" x14ac:dyDescent="0.25">
      <c r="A749" s="14">
        <v>723</v>
      </c>
      <c r="B749" s="14">
        <v>0.33967585026692082</v>
      </c>
      <c r="C749" s="14">
        <v>-0.33967585026692082</v>
      </c>
    </row>
    <row r="750" spans="1:3" x14ac:dyDescent="0.25">
      <c r="A750" s="14">
        <v>724</v>
      </c>
      <c r="B750" s="14">
        <v>0.79660007950713752</v>
      </c>
      <c r="C750" s="14">
        <v>0.20339992049286248</v>
      </c>
    </row>
    <row r="751" spans="1:3" x14ac:dyDescent="0.25">
      <c r="A751" s="14">
        <v>725</v>
      </c>
      <c r="B751" s="14">
        <v>0.65572573544535451</v>
      </c>
      <c r="C751" s="14">
        <v>0.34427426455464549</v>
      </c>
    </row>
    <row r="752" spans="1:3" x14ac:dyDescent="0.25">
      <c r="A752" s="14">
        <v>726</v>
      </c>
      <c r="B752" s="14">
        <v>0.36341289792121501</v>
      </c>
      <c r="C752" s="14">
        <v>-0.36341289792121501</v>
      </c>
    </row>
    <row r="753" spans="1:3" x14ac:dyDescent="0.25">
      <c r="A753" s="14">
        <v>727</v>
      </c>
      <c r="B753" s="14">
        <v>0.16793436821293956</v>
      </c>
      <c r="C753" s="14">
        <v>-0.16793436821293956</v>
      </c>
    </row>
    <row r="754" spans="1:3" x14ac:dyDescent="0.25">
      <c r="A754" s="14">
        <v>728</v>
      </c>
      <c r="B754" s="14">
        <v>0.70544059447989271</v>
      </c>
      <c r="C754" s="14">
        <v>0.29455940552010729</v>
      </c>
    </row>
    <row r="755" spans="1:3" x14ac:dyDescent="0.25">
      <c r="A755" s="14">
        <v>729</v>
      </c>
      <c r="B755" s="14">
        <v>0.11882432556860362</v>
      </c>
      <c r="C755" s="14">
        <v>-0.11882432556860362</v>
      </c>
    </row>
    <row r="756" spans="1:3" x14ac:dyDescent="0.25">
      <c r="A756" s="14">
        <v>730</v>
      </c>
      <c r="B756" s="14">
        <v>0.49791730343239721</v>
      </c>
      <c r="C756" s="14">
        <v>-0.49791730343239721</v>
      </c>
    </row>
    <row r="757" spans="1:3" x14ac:dyDescent="0.25">
      <c r="A757" s="14">
        <v>731</v>
      </c>
      <c r="B757" s="14">
        <v>-0.12001032456086541</v>
      </c>
      <c r="C757" s="14">
        <v>0.12001032456086541</v>
      </c>
    </row>
    <row r="758" spans="1:3" x14ac:dyDescent="0.25">
      <c r="A758" s="14">
        <v>732</v>
      </c>
      <c r="B758" s="14">
        <v>0.2836015520620776</v>
      </c>
      <c r="C758" s="14">
        <v>-0.2836015520620776</v>
      </c>
    </row>
    <row r="759" spans="1:3" x14ac:dyDescent="0.25">
      <c r="A759" s="14">
        <v>733</v>
      </c>
      <c r="B759" s="14">
        <v>0.53115662565293476</v>
      </c>
      <c r="C759" s="14">
        <v>-0.53115662565293476</v>
      </c>
    </row>
    <row r="760" spans="1:3" x14ac:dyDescent="0.25">
      <c r="A760" s="14">
        <v>734</v>
      </c>
      <c r="B760" s="14">
        <v>0.79509395565638696</v>
      </c>
      <c r="C760" s="14">
        <v>0.20490604434361304</v>
      </c>
    </row>
    <row r="761" spans="1:3" x14ac:dyDescent="0.25">
      <c r="A761" s="14">
        <v>735</v>
      </c>
      <c r="B761" s="14">
        <v>0.89561235186284616</v>
      </c>
      <c r="C761" s="14">
        <v>0.10438764813715384</v>
      </c>
    </row>
    <row r="762" spans="1:3" x14ac:dyDescent="0.25">
      <c r="A762" s="14">
        <v>736</v>
      </c>
      <c r="B762" s="14">
        <v>0.43079425602691662</v>
      </c>
      <c r="C762" s="14">
        <v>-0.43079425602691662</v>
      </c>
    </row>
    <row r="763" spans="1:3" x14ac:dyDescent="0.25">
      <c r="A763" s="14">
        <v>737</v>
      </c>
      <c r="B763" s="14">
        <v>0.73263822241464305</v>
      </c>
      <c r="C763" s="14">
        <v>0.26736177758535695</v>
      </c>
    </row>
    <row r="764" spans="1:3" x14ac:dyDescent="0.25">
      <c r="A764" s="14">
        <v>738</v>
      </c>
      <c r="B764" s="14">
        <v>0.19439366524047985</v>
      </c>
      <c r="C764" s="14">
        <v>-0.19439366524047985</v>
      </c>
    </row>
    <row r="765" spans="1:3" x14ac:dyDescent="0.25">
      <c r="A765" s="14">
        <v>739</v>
      </c>
      <c r="B765" s="14">
        <v>0.45754085890875251</v>
      </c>
      <c r="C765" s="14">
        <v>-0.45754085890875251</v>
      </c>
    </row>
    <row r="766" spans="1:3" x14ac:dyDescent="0.25">
      <c r="A766" s="14">
        <v>740</v>
      </c>
      <c r="B766" s="14">
        <v>5.2891765236134369E-2</v>
      </c>
      <c r="C766" s="14">
        <v>-5.2891765236134369E-2</v>
      </c>
    </row>
    <row r="767" spans="1:3" x14ac:dyDescent="0.25">
      <c r="A767" s="14">
        <v>741</v>
      </c>
      <c r="B767" s="14">
        <v>-0.10379527515749148</v>
      </c>
      <c r="C767" s="14">
        <v>0.10379527515749148</v>
      </c>
    </row>
    <row r="768" spans="1:3" x14ac:dyDescent="0.25">
      <c r="A768" s="14">
        <v>742</v>
      </c>
      <c r="B768" s="14">
        <v>0.78093745426656291</v>
      </c>
      <c r="C768" s="14">
        <v>0.21906254573343709</v>
      </c>
    </row>
    <row r="769" spans="1:3" x14ac:dyDescent="0.25">
      <c r="A769" s="14">
        <v>743</v>
      </c>
      <c r="B769" s="14">
        <v>0.60187995438029418</v>
      </c>
      <c r="C769" s="14">
        <v>0.39812004561970582</v>
      </c>
    </row>
    <row r="770" spans="1:3" x14ac:dyDescent="0.25">
      <c r="A770" s="14">
        <v>744</v>
      </c>
      <c r="B770" s="14">
        <v>0.91016904060095749</v>
      </c>
      <c r="C770" s="14">
        <v>8.9830959399042509E-2</v>
      </c>
    </row>
    <row r="771" spans="1:3" x14ac:dyDescent="0.25">
      <c r="A771" s="14">
        <v>745</v>
      </c>
      <c r="B771" s="14">
        <v>0.10113237763931721</v>
      </c>
      <c r="C771" s="14">
        <v>-0.10113237763931721</v>
      </c>
    </row>
    <row r="772" spans="1:3" x14ac:dyDescent="0.25">
      <c r="A772" s="14">
        <v>746</v>
      </c>
      <c r="B772" s="14">
        <v>1.0907439382510009</v>
      </c>
      <c r="C772" s="14">
        <v>-9.0743938251000911E-2</v>
      </c>
    </row>
    <row r="773" spans="1:3" x14ac:dyDescent="0.25">
      <c r="A773" s="14">
        <v>747</v>
      </c>
      <c r="B773" s="14">
        <v>-0.15325499192437497</v>
      </c>
      <c r="C773" s="14">
        <v>0.15325499192437497</v>
      </c>
    </row>
    <row r="774" spans="1:3" x14ac:dyDescent="0.25">
      <c r="A774" s="14">
        <v>748</v>
      </c>
      <c r="B774" s="14">
        <v>0.5695373763548347</v>
      </c>
      <c r="C774" s="14">
        <v>0.4304626236451653</v>
      </c>
    </row>
    <row r="775" spans="1:3" x14ac:dyDescent="0.25">
      <c r="A775" s="14">
        <v>749</v>
      </c>
      <c r="B775" s="14">
        <v>0.35691479773031554</v>
      </c>
      <c r="C775" s="14">
        <v>-0.35691479773031554</v>
      </c>
    </row>
    <row r="776" spans="1:3" x14ac:dyDescent="0.25">
      <c r="A776" s="14">
        <v>750</v>
      </c>
      <c r="B776" s="14">
        <v>0.181683316145276</v>
      </c>
      <c r="C776" s="14">
        <v>-0.181683316145276</v>
      </c>
    </row>
    <row r="777" spans="1:3" x14ac:dyDescent="0.25">
      <c r="A777" s="14">
        <v>751</v>
      </c>
      <c r="B777" s="14">
        <v>-0.17445182675215043</v>
      </c>
      <c r="C777" s="14">
        <v>0.17445182675215043</v>
      </c>
    </row>
    <row r="778" spans="1:3" x14ac:dyDescent="0.25">
      <c r="A778" s="14">
        <v>752</v>
      </c>
      <c r="B778" s="14">
        <v>0.68845719611369161</v>
      </c>
      <c r="C778" s="14">
        <v>0.31154280388630839</v>
      </c>
    </row>
    <row r="779" spans="1:3" x14ac:dyDescent="0.25">
      <c r="A779" s="14">
        <v>753</v>
      </c>
      <c r="B779" s="14">
        <v>0.17544675282631078</v>
      </c>
      <c r="C779" s="14">
        <v>-0.17544675282631078</v>
      </c>
    </row>
    <row r="780" spans="1:3" x14ac:dyDescent="0.25">
      <c r="A780" s="14">
        <v>754</v>
      </c>
      <c r="B780" s="14">
        <v>0.90112767350939549</v>
      </c>
      <c r="C780" s="14">
        <v>9.8872326490604512E-2</v>
      </c>
    </row>
    <row r="781" spans="1:3" x14ac:dyDescent="0.25">
      <c r="A781" s="14">
        <v>755</v>
      </c>
      <c r="B781" s="14">
        <v>-0.16341136126531475</v>
      </c>
      <c r="C781" s="14">
        <v>0.16341136126531475</v>
      </c>
    </row>
    <row r="782" spans="1:3" x14ac:dyDescent="0.25">
      <c r="A782" s="14">
        <v>756</v>
      </c>
      <c r="B782" s="14">
        <v>6.5438610584504509E-2</v>
      </c>
      <c r="C782" s="14">
        <v>-6.5438610584504509E-2</v>
      </c>
    </row>
    <row r="783" spans="1:3" x14ac:dyDescent="0.25">
      <c r="A783" s="14">
        <v>757</v>
      </c>
      <c r="B783" s="14">
        <v>0.38104673298876734</v>
      </c>
      <c r="C783" s="14">
        <v>-0.38104673298876734</v>
      </c>
    </row>
    <row r="784" spans="1:3" x14ac:dyDescent="0.25">
      <c r="A784" s="14">
        <v>758</v>
      </c>
      <c r="B784" s="14">
        <v>0.39225341390471891</v>
      </c>
      <c r="C784" s="14">
        <v>-0.39225341390471891</v>
      </c>
    </row>
    <row r="785" spans="1:3" x14ac:dyDescent="0.25">
      <c r="A785" s="14">
        <v>759</v>
      </c>
      <c r="B785" s="14">
        <v>1.0119879385356776</v>
      </c>
      <c r="C785" s="14">
        <v>-1.1987938535677589E-2</v>
      </c>
    </row>
    <row r="786" spans="1:3" x14ac:dyDescent="0.25">
      <c r="A786" s="14">
        <v>760</v>
      </c>
      <c r="B786" s="14">
        <v>1.209999883020942</v>
      </c>
      <c r="C786" s="14">
        <v>-0.20999988302094197</v>
      </c>
    </row>
    <row r="787" spans="1:3" x14ac:dyDescent="0.25">
      <c r="A787" s="14">
        <v>761</v>
      </c>
      <c r="B787" s="14">
        <v>-4.5921039021835031E-2</v>
      </c>
      <c r="C787" s="14">
        <v>4.5921039021835031E-2</v>
      </c>
    </row>
    <row r="788" spans="1:3" x14ac:dyDescent="0.25">
      <c r="A788" s="14">
        <v>762</v>
      </c>
      <c r="B788" s="14">
        <v>0.84041546415164459</v>
      </c>
      <c r="C788" s="14">
        <v>0.15958453584835541</v>
      </c>
    </row>
    <row r="789" spans="1:3" x14ac:dyDescent="0.25">
      <c r="A789" s="14">
        <v>763</v>
      </c>
      <c r="B789" s="14">
        <v>-0.13131136447046465</v>
      </c>
      <c r="C789" s="14">
        <v>0.13131136447046465</v>
      </c>
    </row>
    <row r="790" spans="1:3" x14ac:dyDescent="0.25">
      <c r="A790" s="14">
        <v>764</v>
      </c>
      <c r="B790" s="14">
        <v>0.36150397952807189</v>
      </c>
      <c r="C790" s="14">
        <v>-0.36150397952807189</v>
      </c>
    </row>
    <row r="791" spans="1:3" x14ac:dyDescent="0.25">
      <c r="A791" s="14">
        <v>765</v>
      </c>
      <c r="B791" s="14">
        <v>-0.19171903195510023</v>
      </c>
      <c r="C791" s="14">
        <v>0.19171903195510023</v>
      </c>
    </row>
    <row r="792" spans="1:3" x14ac:dyDescent="0.25">
      <c r="A792" s="14">
        <v>766</v>
      </c>
      <c r="B792" s="14">
        <v>0.20143821666464212</v>
      </c>
      <c r="C792" s="14">
        <v>-0.20143821666464212</v>
      </c>
    </row>
    <row r="793" spans="1:3" x14ac:dyDescent="0.25">
      <c r="A793" s="14">
        <v>767</v>
      </c>
      <c r="B793" s="14">
        <v>0.94951528842819655</v>
      </c>
      <c r="C793" s="14">
        <v>5.0484711571803453E-2</v>
      </c>
    </row>
    <row r="794" spans="1:3" x14ac:dyDescent="0.25">
      <c r="A794" s="14">
        <v>768</v>
      </c>
      <c r="B794" s="14">
        <v>1.6908766236308397</v>
      </c>
      <c r="C794" s="14">
        <v>0.30912337636916032</v>
      </c>
    </row>
    <row r="795" spans="1:3" x14ac:dyDescent="0.25">
      <c r="A795" s="14">
        <v>769</v>
      </c>
      <c r="B795" s="14">
        <v>0.63778634077255936</v>
      </c>
      <c r="C795" s="14">
        <v>0.36221365922744064</v>
      </c>
    </row>
    <row r="796" spans="1:3" x14ac:dyDescent="0.25">
      <c r="A796" s="14">
        <v>770</v>
      </c>
      <c r="B796" s="14">
        <v>0.52095719384042449</v>
      </c>
      <c r="C796" s="14">
        <v>0.47904280615957551</v>
      </c>
    </row>
    <row r="797" spans="1:3" x14ac:dyDescent="0.25">
      <c r="A797" s="14">
        <v>771</v>
      </c>
      <c r="B797" s="14">
        <v>-0.14246889744914465</v>
      </c>
      <c r="C797" s="14">
        <v>0.14246889744914465</v>
      </c>
    </row>
    <row r="798" spans="1:3" x14ac:dyDescent="0.25">
      <c r="A798" s="14">
        <v>772</v>
      </c>
      <c r="B798" s="14">
        <v>0.407985021348439</v>
      </c>
      <c r="C798" s="14">
        <v>-0.407985021348439</v>
      </c>
    </row>
    <row r="799" spans="1:3" x14ac:dyDescent="0.25">
      <c r="A799" s="14">
        <v>773</v>
      </c>
      <c r="B799" s="14">
        <v>-0.20044790772244947</v>
      </c>
      <c r="C799" s="14">
        <v>0.20044790772244947</v>
      </c>
    </row>
    <row r="800" spans="1:3" x14ac:dyDescent="0.25">
      <c r="A800" s="14">
        <v>774</v>
      </c>
      <c r="B800" s="14">
        <v>8.6203559600868784E-2</v>
      </c>
      <c r="C800" s="14">
        <v>-8.6203559600868784E-2</v>
      </c>
    </row>
    <row r="801" spans="1:3" x14ac:dyDescent="0.25">
      <c r="A801" s="14">
        <v>775</v>
      </c>
      <c r="B801" s="14">
        <v>0.46122360063763085</v>
      </c>
      <c r="C801" s="14">
        <v>-0.46122360063763085</v>
      </c>
    </row>
    <row r="802" spans="1:3" x14ac:dyDescent="0.25">
      <c r="A802" s="14">
        <v>776</v>
      </c>
      <c r="B802" s="14">
        <v>0.45033908807299683</v>
      </c>
      <c r="C802" s="14">
        <v>-0.45033908807299683</v>
      </c>
    </row>
    <row r="803" spans="1:3" x14ac:dyDescent="0.25">
      <c r="A803" s="14">
        <v>777</v>
      </c>
      <c r="B803" s="14">
        <v>0.11427317209743215</v>
      </c>
      <c r="C803" s="14">
        <v>-0.11427317209743215</v>
      </c>
    </row>
    <row r="804" spans="1:3" x14ac:dyDescent="0.25">
      <c r="A804" s="14">
        <v>778</v>
      </c>
      <c r="B804" s="14">
        <v>0.60402666959994478</v>
      </c>
      <c r="C804" s="14">
        <v>0.39597333040005522</v>
      </c>
    </row>
    <row r="805" spans="1:3" x14ac:dyDescent="0.25">
      <c r="A805" s="14">
        <v>779</v>
      </c>
      <c r="B805" s="14">
        <v>0.85728085516418329</v>
      </c>
      <c r="C805" s="14">
        <v>0.14271914483581671</v>
      </c>
    </row>
    <row r="806" spans="1:3" x14ac:dyDescent="0.25">
      <c r="A806" s="14">
        <v>780</v>
      </c>
      <c r="B806" s="14">
        <v>0.88804077311074603</v>
      </c>
      <c r="C806" s="14">
        <v>0.11195922688925397</v>
      </c>
    </row>
    <row r="807" spans="1:3" x14ac:dyDescent="0.25">
      <c r="A807" s="14">
        <v>781</v>
      </c>
      <c r="B807" s="14">
        <v>0.81178160058266235</v>
      </c>
      <c r="C807" s="14">
        <v>0.18821839941733765</v>
      </c>
    </row>
    <row r="808" spans="1:3" x14ac:dyDescent="0.25">
      <c r="A808" s="14">
        <v>782</v>
      </c>
      <c r="B808" s="14">
        <v>0.62344381554455075</v>
      </c>
      <c r="C808" s="14">
        <v>0.37655618445544925</v>
      </c>
    </row>
    <row r="809" spans="1:3" x14ac:dyDescent="0.25">
      <c r="A809" s="14">
        <v>783</v>
      </c>
      <c r="B809" s="14">
        <v>0.22579437910297606</v>
      </c>
      <c r="C809" s="14">
        <v>-0.22579437910297606</v>
      </c>
    </row>
    <row r="810" spans="1:3" x14ac:dyDescent="0.25">
      <c r="A810" s="14">
        <v>784</v>
      </c>
      <c r="B810" s="14">
        <v>0.56159514599873583</v>
      </c>
      <c r="C810" s="14">
        <v>0.43840485400126417</v>
      </c>
    </row>
    <row r="811" spans="1:3" x14ac:dyDescent="0.25">
      <c r="A811" s="14">
        <v>785</v>
      </c>
      <c r="B811" s="14">
        <v>0.66014354399512087</v>
      </c>
      <c r="C811" s="14">
        <v>-0.66014354399512087</v>
      </c>
    </row>
    <row r="812" spans="1:3" x14ac:dyDescent="0.25">
      <c r="A812" s="14">
        <v>786</v>
      </c>
      <c r="B812" s="14">
        <v>1.0012488218922562</v>
      </c>
      <c r="C812" s="14">
        <v>-1.2488218922561689E-3</v>
      </c>
    </row>
    <row r="813" spans="1:3" x14ac:dyDescent="0.25">
      <c r="A813" s="14">
        <v>787</v>
      </c>
      <c r="B813" s="14">
        <v>0.80101942894673039</v>
      </c>
      <c r="C813" s="14">
        <v>0.19898057105326961</v>
      </c>
    </row>
    <row r="814" spans="1:3" x14ac:dyDescent="0.25">
      <c r="A814" s="14">
        <v>788</v>
      </c>
      <c r="B814" s="14">
        <v>0.69507794572824633</v>
      </c>
      <c r="C814" s="14">
        <v>0.30492205427175367</v>
      </c>
    </row>
    <row r="815" spans="1:3" x14ac:dyDescent="0.25">
      <c r="A815" s="14">
        <v>789</v>
      </c>
      <c r="B815" s="14">
        <v>0.1262438347779094</v>
      </c>
      <c r="C815" s="14">
        <v>-0.1262438347779094</v>
      </c>
    </row>
    <row r="816" spans="1:3" x14ac:dyDescent="0.25">
      <c r="A816" s="14">
        <v>790</v>
      </c>
      <c r="B816" s="14">
        <v>0.39350416249214715</v>
      </c>
      <c r="C816" s="14">
        <v>-0.39350416249214715</v>
      </c>
    </row>
    <row r="817" spans="1:3" x14ac:dyDescent="0.25">
      <c r="A817" s="14">
        <v>791</v>
      </c>
      <c r="B817" s="14">
        <v>-0.16787524532322901</v>
      </c>
      <c r="C817" s="14">
        <v>0.16787524532322901</v>
      </c>
    </row>
    <row r="818" spans="1:3" x14ac:dyDescent="0.25">
      <c r="A818" s="14">
        <v>792</v>
      </c>
      <c r="B818" s="14">
        <v>0.16279978361710706</v>
      </c>
      <c r="C818" s="14">
        <v>-0.16279978361710706</v>
      </c>
    </row>
    <row r="819" spans="1:3" x14ac:dyDescent="0.25">
      <c r="A819" s="14">
        <v>793</v>
      </c>
      <c r="B819" s="14">
        <v>5.8113913712986687E-2</v>
      </c>
      <c r="C819" s="14">
        <v>-5.8113913712986687E-2</v>
      </c>
    </row>
    <row r="820" spans="1:3" x14ac:dyDescent="0.25">
      <c r="A820" s="14">
        <v>794</v>
      </c>
      <c r="B820" s="14">
        <v>-0.11910591815499982</v>
      </c>
      <c r="C820" s="14">
        <v>0.11910591815499982</v>
      </c>
    </row>
    <row r="821" spans="1:3" x14ac:dyDescent="0.25">
      <c r="A821" s="14">
        <v>795</v>
      </c>
      <c r="B821" s="14">
        <v>-0.15887232754325076</v>
      </c>
      <c r="C821" s="14">
        <v>0.15887232754325076</v>
      </c>
    </row>
    <row r="822" spans="1:3" x14ac:dyDescent="0.25">
      <c r="A822" s="14">
        <v>796</v>
      </c>
      <c r="B822" s="14">
        <v>1.0869726154652919</v>
      </c>
      <c r="C822" s="14">
        <v>-8.6972615465291891E-2</v>
      </c>
    </row>
    <row r="823" spans="1:3" x14ac:dyDescent="0.25">
      <c r="A823" s="14">
        <v>797</v>
      </c>
      <c r="B823" s="14">
        <v>0.80556348763049546</v>
      </c>
      <c r="C823" s="14">
        <v>0.19443651236950454</v>
      </c>
    </row>
    <row r="824" spans="1:3" x14ac:dyDescent="0.25">
      <c r="A824" s="14">
        <v>798</v>
      </c>
      <c r="B824" s="14">
        <v>0.57626897010301459</v>
      </c>
      <c r="C824" s="14">
        <v>0.42373102989698541</v>
      </c>
    </row>
    <row r="825" spans="1:3" x14ac:dyDescent="0.25">
      <c r="A825" s="14">
        <v>799</v>
      </c>
      <c r="B825" s="14">
        <v>0.68584736192607987</v>
      </c>
      <c r="C825" s="14">
        <v>0.31415263807392013</v>
      </c>
    </row>
    <row r="826" spans="1:3" x14ac:dyDescent="0.25">
      <c r="A826" s="14">
        <v>800</v>
      </c>
      <c r="B826" s="14">
        <v>0.90424224290344501</v>
      </c>
      <c r="C826" s="14">
        <v>9.5757757096554985E-2</v>
      </c>
    </row>
    <row r="827" spans="1:3" x14ac:dyDescent="0.25">
      <c r="A827" s="14">
        <v>801</v>
      </c>
      <c r="B827" s="14">
        <v>0.75785951388440698</v>
      </c>
      <c r="C827" s="14">
        <v>0.24214048611559302</v>
      </c>
    </row>
    <row r="828" spans="1:3" x14ac:dyDescent="0.25">
      <c r="A828" s="14">
        <v>802</v>
      </c>
      <c r="B828" s="14">
        <v>0.62332746103509429</v>
      </c>
      <c r="C828" s="14">
        <v>0.37667253896490571</v>
      </c>
    </row>
    <row r="829" spans="1:3" x14ac:dyDescent="0.25">
      <c r="A829" s="14">
        <v>803</v>
      </c>
      <c r="B829" s="14">
        <v>0.70279835154038728</v>
      </c>
      <c r="C829" s="14">
        <v>0.29720164845961272</v>
      </c>
    </row>
    <row r="830" spans="1:3" x14ac:dyDescent="0.25">
      <c r="A830" s="14">
        <v>804</v>
      </c>
      <c r="B830" s="14">
        <v>1.009026183663146</v>
      </c>
      <c r="C830" s="14">
        <v>-9.0261836631460035E-3</v>
      </c>
    </row>
    <row r="831" spans="1:3" x14ac:dyDescent="0.25">
      <c r="A831" s="14">
        <v>805</v>
      </c>
      <c r="B831" s="14">
        <v>0.64625641623818053</v>
      </c>
      <c r="C831" s="14">
        <v>0.35374358376181947</v>
      </c>
    </row>
    <row r="832" spans="1:3" x14ac:dyDescent="0.25">
      <c r="A832" s="14">
        <v>806</v>
      </c>
      <c r="B832" s="14">
        <v>0.46487628967440742</v>
      </c>
      <c r="C832" s="14">
        <v>-0.46487628967440742</v>
      </c>
    </row>
    <row r="833" spans="1:3" x14ac:dyDescent="0.25">
      <c r="A833" s="14">
        <v>807</v>
      </c>
      <c r="B833" s="14">
        <v>1.7331277277263735</v>
      </c>
      <c r="C833" s="14">
        <v>0.26687227227362653</v>
      </c>
    </row>
    <row r="834" spans="1:3" x14ac:dyDescent="0.25">
      <c r="A834" s="14">
        <v>808</v>
      </c>
      <c r="B834" s="14">
        <v>0.91945458666221058</v>
      </c>
      <c r="C834" s="14">
        <v>8.0545413337789418E-2</v>
      </c>
    </row>
    <row r="835" spans="1:3" x14ac:dyDescent="0.25">
      <c r="A835" s="14">
        <v>809</v>
      </c>
      <c r="B835" s="14">
        <v>0.18842562655512257</v>
      </c>
      <c r="C835" s="14">
        <v>-0.18842562655512257</v>
      </c>
    </row>
    <row r="836" spans="1:3" x14ac:dyDescent="0.25">
      <c r="A836" s="14">
        <v>810</v>
      </c>
      <c r="B836" s="14">
        <v>0.48985239148103304</v>
      </c>
      <c r="C836" s="14">
        <v>-0.48985239148103304</v>
      </c>
    </row>
    <row r="837" spans="1:3" x14ac:dyDescent="0.25">
      <c r="A837" s="14">
        <v>811</v>
      </c>
      <c r="B837" s="14">
        <v>0.4660010692284875</v>
      </c>
      <c r="C837" s="14">
        <v>-0.4660010692284875</v>
      </c>
    </row>
    <row r="838" spans="1:3" x14ac:dyDescent="0.25">
      <c r="A838" s="14">
        <v>812</v>
      </c>
      <c r="B838" s="14">
        <v>0.60221620369143714</v>
      </c>
      <c r="C838" s="14">
        <v>0.39778379630856286</v>
      </c>
    </row>
    <row r="839" spans="1:3" x14ac:dyDescent="0.25">
      <c r="A839" s="14">
        <v>813</v>
      </c>
      <c r="B839" s="14">
        <v>-0.22906237169076638</v>
      </c>
      <c r="C839" s="14">
        <v>0.22906237169076638</v>
      </c>
    </row>
    <row r="840" spans="1:3" x14ac:dyDescent="0.25">
      <c r="A840" s="14">
        <v>814</v>
      </c>
      <c r="B840" s="14">
        <v>0.98660859109990329</v>
      </c>
      <c r="C840" s="14">
        <v>1.3391408900096713E-2</v>
      </c>
    </row>
    <row r="841" spans="1:3" x14ac:dyDescent="0.25">
      <c r="A841" s="14">
        <v>815</v>
      </c>
      <c r="B841" s="14">
        <v>1.3539409999937262</v>
      </c>
      <c r="C841" s="14">
        <v>0.64605900000627381</v>
      </c>
    </row>
    <row r="842" spans="1:3" x14ac:dyDescent="0.25">
      <c r="A842" s="14">
        <v>816</v>
      </c>
      <c r="B842" s="14">
        <v>0.71441215258488566</v>
      </c>
      <c r="C842" s="14">
        <v>0.28558784741511434</v>
      </c>
    </row>
    <row r="843" spans="1:3" x14ac:dyDescent="0.25">
      <c r="A843" s="14">
        <v>817</v>
      </c>
      <c r="B843" s="14">
        <v>0.56158794146271418</v>
      </c>
      <c r="C843" s="14">
        <v>0.43841205853728582</v>
      </c>
    </row>
    <row r="844" spans="1:3" x14ac:dyDescent="0.25">
      <c r="A844" s="14">
        <v>818</v>
      </c>
      <c r="B844" s="14">
        <v>0.97683432783009849</v>
      </c>
      <c r="C844" s="14">
        <v>-0.97683432783009849</v>
      </c>
    </row>
    <row r="845" spans="1:3" x14ac:dyDescent="0.25">
      <c r="A845" s="14">
        <v>819</v>
      </c>
      <c r="B845" s="14">
        <v>0.19443173279759229</v>
      </c>
      <c r="C845" s="14">
        <v>-0.19443173279759229</v>
      </c>
    </row>
    <row r="846" spans="1:3" x14ac:dyDescent="0.25">
      <c r="A846" s="14">
        <v>820</v>
      </c>
      <c r="B846" s="14">
        <v>0.6835652280851201</v>
      </c>
      <c r="C846" s="14">
        <v>0.3164347719148799</v>
      </c>
    </row>
    <row r="847" spans="1:3" x14ac:dyDescent="0.25">
      <c r="A847" s="14">
        <v>821</v>
      </c>
      <c r="B847" s="14">
        <v>1.323878634646487</v>
      </c>
      <c r="C847" s="14">
        <v>0.67612136535351297</v>
      </c>
    </row>
    <row r="848" spans="1:3" x14ac:dyDescent="0.25">
      <c r="A848" s="14">
        <v>822</v>
      </c>
      <c r="B848" s="14">
        <v>-5.9700746070345811E-2</v>
      </c>
      <c r="C848" s="14">
        <v>5.9700746070345811E-2</v>
      </c>
    </row>
    <row r="849" spans="1:3" x14ac:dyDescent="0.25">
      <c r="A849" s="14">
        <v>823</v>
      </c>
      <c r="B849" s="14">
        <v>0.2691782460993945</v>
      </c>
      <c r="C849" s="14">
        <v>-0.2691782460993945</v>
      </c>
    </row>
    <row r="850" spans="1:3" x14ac:dyDescent="0.25">
      <c r="A850" s="14">
        <v>824</v>
      </c>
      <c r="B850" s="14">
        <v>0.57422276641507142</v>
      </c>
      <c r="C850" s="14">
        <v>0.42577723358492858</v>
      </c>
    </row>
    <row r="851" spans="1:3" x14ac:dyDescent="0.25">
      <c r="A851" s="14">
        <v>825</v>
      </c>
      <c r="B851" s="14">
        <v>0.8629065028180396</v>
      </c>
      <c r="C851" s="14">
        <v>0.1370934971819604</v>
      </c>
    </row>
    <row r="852" spans="1:3" x14ac:dyDescent="0.25">
      <c r="A852" s="14">
        <v>826</v>
      </c>
      <c r="B852" s="14">
        <v>0.91425778522831636</v>
      </c>
      <c r="C852" s="14">
        <v>8.5742214771683645E-2</v>
      </c>
    </row>
    <row r="853" spans="1:3" x14ac:dyDescent="0.25">
      <c r="A853" s="14">
        <v>827</v>
      </c>
      <c r="B853" s="14">
        <v>0.17901868873363119</v>
      </c>
      <c r="C853" s="14">
        <v>-0.17901868873363119</v>
      </c>
    </row>
    <row r="854" spans="1:3" x14ac:dyDescent="0.25">
      <c r="A854" s="14">
        <v>828</v>
      </c>
      <c r="B854" s="14">
        <v>0.16389700585445505</v>
      </c>
      <c r="C854" s="14">
        <v>-0.16389700585445505</v>
      </c>
    </row>
    <row r="855" spans="1:3" x14ac:dyDescent="0.25">
      <c r="A855" s="14">
        <v>829</v>
      </c>
      <c r="B855" s="14">
        <v>0.69636869066190887</v>
      </c>
      <c r="C855" s="14">
        <v>0.30363130933809113</v>
      </c>
    </row>
    <row r="856" spans="1:3" x14ac:dyDescent="0.25">
      <c r="A856" s="14">
        <v>830</v>
      </c>
      <c r="B856" s="14">
        <v>0.16396095420057477</v>
      </c>
      <c r="C856" s="14">
        <v>-0.16396095420057477</v>
      </c>
    </row>
    <row r="857" spans="1:3" x14ac:dyDescent="0.25">
      <c r="A857" s="14">
        <v>831</v>
      </c>
      <c r="B857" s="14">
        <v>0.28214490195742414</v>
      </c>
      <c r="C857" s="14">
        <v>-0.28214490195742414</v>
      </c>
    </row>
    <row r="858" spans="1:3" x14ac:dyDescent="0.25">
      <c r="A858" s="14">
        <v>832</v>
      </c>
      <c r="B858" s="14">
        <v>0.82835686544280451</v>
      </c>
      <c r="C858" s="14">
        <v>0.17164313455719549</v>
      </c>
    </row>
    <row r="859" spans="1:3" x14ac:dyDescent="0.25">
      <c r="A859" s="14">
        <v>833</v>
      </c>
      <c r="B859" s="14">
        <v>0.1529035111036105</v>
      </c>
      <c r="C859" s="14">
        <v>-0.1529035111036105</v>
      </c>
    </row>
    <row r="860" spans="1:3" x14ac:dyDescent="0.25">
      <c r="A860" s="14">
        <v>834</v>
      </c>
      <c r="B860" s="14">
        <v>-0.21600970921662632</v>
      </c>
      <c r="C860" s="14">
        <v>0.21600970921662632</v>
      </c>
    </row>
    <row r="861" spans="1:3" x14ac:dyDescent="0.25">
      <c r="A861" s="14">
        <v>835</v>
      </c>
      <c r="B861" s="14">
        <v>0.64113645089707871</v>
      </c>
      <c r="C861" s="14">
        <v>0.35886354910292129</v>
      </c>
    </row>
    <row r="862" spans="1:3" x14ac:dyDescent="0.25">
      <c r="A862" s="14">
        <v>836</v>
      </c>
      <c r="B862" s="14">
        <v>0.44257625658720728</v>
      </c>
      <c r="C862" s="14">
        <v>-0.44257625658720728</v>
      </c>
    </row>
    <row r="863" spans="1:3" x14ac:dyDescent="0.25">
      <c r="A863" s="14">
        <v>837</v>
      </c>
      <c r="B863" s="14">
        <v>0.93738628234065169</v>
      </c>
      <c r="C863" s="14">
        <v>6.2613717659348311E-2</v>
      </c>
    </row>
    <row r="864" spans="1:3" x14ac:dyDescent="0.25">
      <c r="A864" s="14">
        <v>838</v>
      </c>
      <c r="B864" s="14">
        <v>0.62272494771082876</v>
      </c>
      <c r="C864" s="14">
        <v>0.37727505228917124</v>
      </c>
    </row>
    <row r="865" spans="1:3" x14ac:dyDescent="0.25">
      <c r="A865" s="14">
        <v>839</v>
      </c>
      <c r="B865" s="14">
        <v>0.72202696920494813</v>
      </c>
      <c r="C865" s="14">
        <v>0.27797303079505187</v>
      </c>
    </row>
    <row r="866" spans="1:3" x14ac:dyDescent="0.25">
      <c r="A866" s="14">
        <v>840</v>
      </c>
      <c r="B866" s="14">
        <v>0.24506024330202281</v>
      </c>
      <c r="C866" s="14">
        <v>-0.24506024330202281</v>
      </c>
    </row>
    <row r="867" spans="1:3" x14ac:dyDescent="0.25">
      <c r="A867" s="14">
        <v>841</v>
      </c>
      <c r="B867" s="14">
        <v>-2.9957480406615222E-2</v>
      </c>
      <c r="C867" s="14">
        <v>2.9957480406615222E-2</v>
      </c>
    </row>
    <row r="868" spans="1:3" x14ac:dyDescent="0.25">
      <c r="A868" s="14">
        <v>842</v>
      </c>
      <c r="B868" s="14">
        <v>0.75752361527820278</v>
      </c>
      <c r="C868" s="14">
        <v>0.24247638472179722</v>
      </c>
    </row>
    <row r="869" spans="1:3" x14ac:dyDescent="0.25">
      <c r="A869" s="14">
        <v>843</v>
      </c>
      <c r="B869" s="14">
        <v>0.16830868434696061</v>
      </c>
      <c r="C869" s="14">
        <v>-0.16830868434696061</v>
      </c>
    </row>
    <row r="870" spans="1:3" x14ac:dyDescent="0.25">
      <c r="A870" s="14">
        <v>844</v>
      </c>
      <c r="B870" s="14">
        <v>1.2994267679234166</v>
      </c>
      <c r="C870" s="14">
        <v>0.7005732320765834</v>
      </c>
    </row>
    <row r="871" spans="1:3" x14ac:dyDescent="0.25">
      <c r="A871" s="14">
        <v>845</v>
      </c>
      <c r="B871" s="14">
        <v>-0.72340994019474714</v>
      </c>
      <c r="C871" s="14">
        <v>0.72340994019474714</v>
      </c>
    </row>
    <row r="872" spans="1:3" x14ac:dyDescent="0.25">
      <c r="A872" s="14">
        <v>846</v>
      </c>
      <c r="B872" s="14">
        <v>-0.23909146583494556</v>
      </c>
      <c r="C872" s="14">
        <v>0.23909146583494556</v>
      </c>
    </row>
    <row r="873" spans="1:3" x14ac:dyDescent="0.25">
      <c r="A873" s="14">
        <v>847</v>
      </c>
      <c r="B873" s="14">
        <v>0.42574971254776744</v>
      </c>
      <c r="C873" s="14">
        <v>-0.42574971254776744</v>
      </c>
    </row>
    <row r="874" spans="1:3" x14ac:dyDescent="0.25">
      <c r="A874" s="14">
        <v>848</v>
      </c>
      <c r="B874" s="14">
        <v>0.53248668360184981</v>
      </c>
      <c r="C874" s="14">
        <v>0.46751331639815019</v>
      </c>
    </row>
    <row r="875" spans="1:3" x14ac:dyDescent="0.25">
      <c r="A875" s="14">
        <v>849</v>
      </c>
      <c r="B875" s="14">
        <v>0.34575794344015404</v>
      </c>
      <c r="C875" s="14">
        <v>-0.34575794344015404</v>
      </c>
    </row>
    <row r="876" spans="1:3" x14ac:dyDescent="0.25">
      <c r="A876" s="14">
        <v>850</v>
      </c>
      <c r="B876" s="14">
        <v>1.2785598860012151</v>
      </c>
      <c r="C876" s="14">
        <v>0.72144011399878494</v>
      </c>
    </row>
    <row r="877" spans="1:3" x14ac:dyDescent="0.25">
      <c r="A877" s="14">
        <v>851</v>
      </c>
      <c r="B877" s="14">
        <v>0.29628209274803402</v>
      </c>
      <c r="C877" s="14">
        <v>-0.29628209274803402</v>
      </c>
    </row>
    <row r="878" spans="1:3" x14ac:dyDescent="0.25">
      <c r="A878" s="14">
        <v>852</v>
      </c>
      <c r="B878" s="14">
        <v>0.31911274329797273</v>
      </c>
      <c r="C878" s="14">
        <v>-0.31911274329797273</v>
      </c>
    </row>
    <row r="879" spans="1:3" x14ac:dyDescent="0.25">
      <c r="A879" s="14">
        <v>853</v>
      </c>
      <c r="B879" s="14">
        <v>0.39968928791821479</v>
      </c>
      <c r="C879" s="14">
        <v>-0.39968928791821479</v>
      </c>
    </row>
    <row r="880" spans="1:3" x14ac:dyDescent="0.25">
      <c r="A880" s="14">
        <v>854</v>
      </c>
      <c r="B880" s="14">
        <v>0.65029335461404381</v>
      </c>
      <c r="C880" s="14">
        <v>0.34970664538595619</v>
      </c>
    </row>
    <row r="881" spans="1:3" x14ac:dyDescent="0.25">
      <c r="A881" s="14">
        <v>855</v>
      </c>
      <c r="B881" s="14">
        <v>0.33263167424068579</v>
      </c>
      <c r="C881" s="14">
        <v>-0.33263167424068579</v>
      </c>
    </row>
    <row r="882" spans="1:3" x14ac:dyDescent="0.25">
      <c r="A882" s="14">
        <v>856</v>
      </c>
      <c r="B882" s="14">
        <v>5.8351729469101998E-2</v>
      </c>
      <c r="C882" s="14">
        <v>-5.8351729469101998E-2</v>
      </c>
    </row>
    <row r="883" spans="1:3" x14ac:dyDescent="0.25">
      <c r="A883" s="14">
        <v>857</v>
      </c>
      <c r="B883" s="14">
        <v>-2.2018341870375657E-2</v>
      </c>
      <c r="C883" s="14">
        <v>2.2018341870375657E-2</v>
      </c>
    </row>
    <row r="884" spans="1:3" x14ac:dyDescent="0.25">
      <c r="A884" s="14">
        <v>858</v>
      </c>
      <c r="B884" s="14">
        <v>0.8404114162335492</v>
      </c>
      <c r="C884" s="14">
        <v>0.1595885837664508</v>
      </c>
    </row>
    <row r="885" spans="1:3" x14ac:dyDescent="0.25">
      <c r="A885" s="14">
        <v>859</v>
      </c>
      <c r="B885" s="14">
        <v>0.47915974905409153</v>
      </c>
      <c r="C885" s="14">
        <v>-0.47915974905409153</v>
      </c>
    </row>
    <row r="886" spans="1:3" x14ac:dyDescent="0.25">
      <c r="A886" s="14">
        <v>860</v>
      </c>
      <c r="B886" s="14">
        <v>1.819455047316032E-2</v>
      </c>
      <c r="C886" s="14">
        <v>-1.819455047316032E-2</v>
      </c>
    </row>
    <row r="887" spans="1:3" x14ac:dyDescent="0.25">
      <c r="A887" s="14">
        <v>861</v>
      </c>
      <c r="B887" s="14">
        <v>0.79354941231901854</v>
      </c>
      <c r="C887" s="14">
        <v>0.20645058768098146</v>
      </c>
    </row>
    <row r="888" spans="1:3" x14ac:dyDescent="0.25">
      <c r="A888" s="14">
        <v>862</v>
      </c>
      <c r="B888" s="14">
        <v>2.3584053959491036E-2</v>
      </c>
      <c r="C888" s="14">
        <v>-2.3584053959491036E-2</v>
      </c>
    </row>
    <row r="889" spans="1:3" x14ac:dyDescent="0.25">
      <c r="A889" s="14">
        <v>863</v>
      </c>
      <c r="B889" s="14">
        <v>0.14585821182054559</v>
      </c>
      <c r="C889" s="14">
        <v>-0.14585821182054559</v>
      </c>
    </row>
    <row r="890" spans="1:3" x14ac:dyDescent="0.25">
      <c r="A890" s="14">
        <v>864</v>
      </c>
      <c r="B890" s="14">
        <v>1.6389598900639291E-2</v>
      </c>
      <c r="C890" s="14">
        <v>-1.6389598900639291E-2</v>
      </c>
    </row>
    <row r="891" spans="1:3" x14ac:dyDescent="0.25">
      <c r="A891" s="14">
        <v>865</v>
      </c>
      <c r="B891" s="14">
        <v>0.57317492454594288</v>
      </c>
      <c r="C891" s="14">
        <v>0.42682507545405712</v>
      </c>
    </row>
    <row r="892" spans="1:3" x14ac:dyDescent="0.25">
      <c r="A892" s="14">
        <v>866</v>
      </c>
      <c r="B892" s="14">
        <v>1.0524165271145294</v>
      </c>
      <c r="C892" s="14">
        <v>-1.0524165271145294</v>
      </c>
    </row>
    <row r="893" spans="1:3" x14ac:dyDescent="0.25">
      <c r="A893" s="14">
        <v>867</v>
      </c>
      <c r="B893" s="14">
        <v>2.1544593302573745E-2</v>
      </c>
      <c r="C893" s="14">
        <v>-2.1544593302573745E-2</v>
      </c>
    </row>
    <row r="894" spans="1:3" x14ac:dyDescent="0.25">
      <c r="A894" s="14">
        <v>868</v>
      </c>
      <c r="B894" s="14">
        <v>0.3680172474955179</v>
      </c>
      <c r="C894" s="14">
        <v>-0.3680172474955179</v>
      </c>
    </row>
    <row r="895" spans="1:3" x14ac:dyDescent="0.25">
      <c r="A895" s="14">
        <v>869</v>
      </c>
      <c r="B895" s="14">
        <v>0.87761903240795625</v>
      </c>
      <c r="C895" s="14">
        <v>0.12238096759204375</v>
      </c>
    </row>
    <row r="896" spans="1:3" x14ac:dyDescent="0.25">
      <c r="A896" s="14">
        <v>870</v>
      </c>
      <c r="B896" s="14">
        <v>0.96828713516445886</v>
      </c>
      <c r="C896" s="14">
        <v>3.1712864835541144E-2</v>
      </c>
    </row>
    <row r="897" spans="1:3" x14ac:dyDescent="0.25">
      <c r="A897" s="14">
        <v>871</v>
      </c>
      <c r="B897" s="14">
        <v>0.21639840320198561</v>
      </c>
      <c r="C897" s="14">
        <v>-0.21639840320198561</v>
      </c>
    </row>
    <row r="898" spans="1:3" x14ac:dyDescent="0.25">
      <c r="A898" s="14">
        <v>872</v>
      </c>
      <c r="B898" s="14">
        <v>0.5324662028439715</v>
      </c>
      <c r="C898" s="14">
        <v>0.4675337971560285</v>
      </c>
    </row>
    <row r="899" spans="1:3" x14ac:dyDescent="0.25">
      <c r="A899" s="14">
        <v>873</v>
      </c>
      <c r="B899" s="14">
        <v>0.70064218616202112</v>
      </c>
      <c r="C899" s="14">
        <v>0.29935781383797888</v>
      </c>
    </row>
    <row r="900" spans="1:3" x14ac:dyDescent="0.25">
      <c r="A900" s="14">
        <v>874</v>
      </c>
      <c r="B900" s="14">
        <v>-2.1021251106634331E-3</v>
      </c>
      <c r="C900" s="14">
        <v>2.1021251106634331E-3</v>
      </c>
    </row>
    <row r="901" spans="1:3" x14ac:dyDescent="0.25">
      <c r="A901" s="14">
        <v>875</v>
      </c>
      <c r="B901" s="14">
        <v>7.0507794231837784E-2</v>
      </c>
      <c r="C901" s="14">
        <v>-7.0507794231837784E-2</v>
      </c>
    </row>
    <row r="902" spans="1:3" x14ac:dyDescent="0.25">
      <c r="A902" s="14">
        <v>876</v>
      </c>
      <c r="B902" s="14">
        <v>0.29701548588886961</v>
      </c>
      <c r="C902" s="14">
        <v>-0.29701548588886961</v>
      </c>
    </row>
    <row r="903" spans="1:3" x14ac:dyDescent="0.25">
      <c r="A903" s="14">
        <v>877</v>
      </c>
      <c r="B903" s="14">
        <v>0.47095351397861757</v>
      </c>
      <c r="C903" s="14">
        <v>-0.47095351397861757</v>
      </c>
    </row>
    <row r="904" spans="1:3" x14ac:dyDescent="0.25">
      <c r="A904" s="14">
        <v>878</v>
      </c>
      <c r="B904" s="14">
        <v>0.80000816088265947</v>
      </c>
      <c r="C904" s="14">
        <v>0.19999183911734053</v>
      </c>
    </row>
    <row r="905" spans="1:3" x14ac:dyDescent="0.25">
      <c r="A905" s="14">
        <v>879</v>
      </c>
      <c r="B905" s="14">
        <v>-8.9265151035936019E-3</v>
      </c>
      <c r="C905" s="14">
        <v>8.9265151035936019E-3</v>
      </c>
    </row>
    <row r="906" spans="1:3" x14ac:dyDescent="0.25">
      <c r="A906" s="14">
        <v>880</v>
      </c>
      <c r="B906" s="14">
        <v>0.72162091928366445</v>
      </c>
      <c r="C906" s="14">
        <v>0.27837908071633555</v>
      </c>
    </row>
    <row r="907" spans="1:3" x14ac:dyDescent="0.25">
      <c r="A907" s="14">
        <v>881</v>
      </c>
      <c r="B907" s="14">
        <v>0.13312023341893953</v>
      </c>
      <c r="C907" s="14">
        <v>-0.13312023341893953</v>
      </c>
    </row>
    <row r="908" spans="1:3" x14ac:dyDescent="0.25">
      <c r="A908" s="14">
        <v>882</v>
      </c>
      <c r="B908" s="14">
        <v>6.3698972841699897E-2</v>
      </c>
      <c r="C908" s="14">
        <v>-6.3698972841699897E-2</v>
      </c>
    </row>
    <row r="909" spans="1:3" x14ac:dyDescent="0.25">
      <c r="A909" s="14">
        <v>883</v>
      </c>
      <c r="B909" s="14">
        <v>0.43348154806227929</v>
      </c>
      <c r="C909" s="14">
        <v>-0.43348154806227929</v>
      </c>
    </row>
    <row r="910" spans="1:3" x14ac:dyDescent="0.25">
      <c r="A910" s="14">
        <v>884</v>
      </c>
      <c r="B910" s="14">
        <v>0.29736108720289767</v>
      </c>
      <c r="C910" s="14">
        <v>-0.29736108720289767</v>
      </c>
    </row>
    <row r="911" spans="1:3" x14ac:dyDescent="0.25">
      <c r="A911" s="14">
        <v>885</v>
      </c>
      <c r="B911" s="14">
        <v>1.3646279603397784</v>
      </c>
      <c r="C911" s="14">
        <v>0.6353720396602216</v>
      </c>
    </row>
    <row r="912" spans="1:3" x14ac:dyDescent="0.25">
      <c r="A912" s="14">
        <v>886</v>
      </c>
      <c r="B912" s="14">
        <v>0.55633103399545325</v>
      </c>
      <c r="C912" s="14">
        <v>-0.55633103399545325</v>
      </c>
    </row>
    <row r="913" spans="1:3" x14ac:dyDescent="0.25">
      <c r="A913" s="14">
        <v>887</v>
      </c>
      <c r="B913" s="14">
        <v>0.23580748308929922</v>
      </c>
      <c r="C913" s="14">
        <v>-0.23580748308929922</v>
      </c>
    </row>
    <row r="914" spans="1:3" x14ac:dyDescent="0.25">
      <c r="A914" s="14">
        <v>888</v>
      </c>
      <c r="B914" s="14">
        <v>0.90283512309938008</v>
      </c>
      <c r="C914" s="14">
        <v>9.7164876900619923E-2</v>
      </c>
    </row>
    <row r="915" spans="1:3" x14ac:dyDescent="0.25">
      <c r="A915" s="14">
        <v>889</v>
      </c>
      <c r="B915" s="14">
        <v>1.1156086530107441</v>
      </c>
      <c r="C915" s="14">
        <v>-1.1156086530107441</v>
      </c>
    </row>
    <row r="916" spans="1:3" x14ac:dyDescent="0.25">
      <c r="A916" s="14">
        <v>890</v>
      </c>
      <c r="B916" s="14">
        <v>0.41102383384820507</v>
      </c>
      <c r="C916" s="14">
        <v>-0.41102383384820507</v>
      </c>
    </row>
    <row r="917" spans="1:3" x14ac:dyDescent="0.25">
      <c r="A917" s="14">
        <v>891</v>
      </c>
      <c r="B917" s="14">
        <v>0.94023455422294977</v>
      </c>
      <c r="C917" s="14">
        <v>5.976544577705023E-2</v>
      </c>
    </row>
    <row r="918" spans="1:3" x14ac:dyDescent="0.25">
      <c r="A918" s="14">
        <v>892</v>
      </c>
      <c r="B918" s="14">
        <v>0.52649244554790742</v>
      </c>
      <c r="C918" s="14">
        <v>0.47350755445209258</v>
      </c>
    </row>
    <row r="919" spans="1:3" x14ac:dyDescent="0.25">
      <c r="A919" s="14">
        <v>893</v>
      </c>
      <c r="B919" s="14">
        <v>0.76261527600123835</v>
      </c>
      <c r="C919" s="14">
        <v>0.23738472399876165</v>
      </c>
    </row>
    <row r="920" spans="1:3" x14ac:dyDescent="0.25">
      <c r="A920" s="14">
        <v>894</v>
      </c>
      <c r="B920" s="14">
        <v>0.93702933972726266</v>
      </c>
      <c r="C920" s="14">
        <v>6.2970660272737344E-2</v>
      </c>
    </row>
    <row r="921" spans="1:3" x14ac:dyDescent="0.25">
      <c r="A921" s="14">
        <v>895</v>
      </c>
      <c r="B921" s="14">
        <v>0.50190177533951219</v>
      </c>
      <c r="C921" s="14">
        <v>0.49809822466048781</v>
      </c>
    </row>
    <row r="922" spans="1:3" x14ac:dyDescent="0.25">
      <c r="A922" s="14">
        <v>896</v>
      </c>
      <c r="B922" s="14">
        <v>0.32201736105397505</v>
      </c>
      <c r="C922" s="14">
        <v>-0.32201736105397505</v>
      </c>
    </row>
    <row r="923" spans="1:3" x14ac:dyDescent="0.25">
      <c r="A923" s="14">
        <v>897</v>
      </c>
      <c r="B923" s="14">
        <v>-0.93748880488291786</v>
      </c>
      <c r="C923" s="14">
        <v>0.93748880488291786</v>
      </c>
    </row>
    <row r="924" spans="1:3" x14ac:dyDescent="0.25">
      <c r="A924" s="14">
        <v>898</v>
      </c>
      <c r="B924" s="14">
        <v>0.41762310993440699</v>
      </c>
      <c r="C924" s="14">
        <v>-0.41762310993440699</v>
      </c>
    </row>
    <row r="925" spans="1:3" x14ac:dyDescent="0.25">
      <c r="A925" s="14">
        <v>899</v>
      </c>
      <c r="B925" s="14">
        <v>-6.7604458455775507E-2</v>
      </c>
      <c r="C925" s="14">
        <v>6.7604458455775507E-2</v>
      </c>
    </row>
    <row r="926" spans="1:3" x14ac:dyDescent="0.25">
      <c r="A926" s="14">
        <v>900</v>
      </c>
      <c r="B926" s="14">
        <v>-0.12890098216351281</v>
      </c>
      <c r="C926" s="14">
        <v>0.12890098216351281</v>
      </c>
    </row>
    <row r="927" spans="1:3" x14ac:dyDescent="0.25">
      <c r="A927" s="14">
        <v>901</v>
      </c>
      <c r="B927" s="14">
        <v>7.8012490561871539E-2</v>
      </c>
      <c r="C927" s="14">
        <v>-7.8012490561871539E-2</v>
      </c>
    </row>
    <row r="928" spans="1:3" x14ac:dyDescent="0.25">
      <c r="A928" s="14">
        <v>902</v>
      </c>
      <c r="B928" s="14">
        <v>-8.5225621156756248E-2</v>
      </c>
      <c r="C928" s="14">
        <v>8.5225621156756248E-2</v>
      </c>
    </row>
    <row r="929" spans="1:3" x14ac:dyDescent="0.25">
      <c r="A929" s="14">
        <v>903</v>
      </c>
      <c r="B929" s="14">
        <v>0.29870834116803879</v>
      </c>
      <c r="C929" s="14">
        <v>-0.29870834116803879</v>
      </c>
    </row>
    <row r="930" spans="1:3" x14ac:dyDescent="0.25">
      <c r="A930" s="14">
        <v>904</v>
      </c>
      <c r="B930" s="14">
        <v>0.8711671404505329</v>
      </c>
      <c r="C930" s="14">
        <v>0.1288328595494671</v>
      </c>
    </row>
    <row r="931" spans="1:3" x14ac:dyDescent="0.25">
      <c r="A931" s="14">
        <v>905</v>
      </c>
      <c r="B931" s="14">
        <v>-0.14957628252537147</v>
      </c>
      <c r="C931" s="14">
        <v>0.14957628252537147</v>
      </c>
    </row>
    <row r="932" spans="1:3" x14ac:dyDescent="0.25">
      <c r="A932" s="14">
        <v>906</v>
      </c>
      <c r="B932" s="14">
        <v>1.1700421259394227</v>
      </c>
      <c r="C932" s="14">
        <v>-0.17004212593942269</v>
      </c>
    </row>
    <row r="933" spans="1:3" x14ac:dyDescent="0.25">
      <c r="A933" s="14">
        <v>907</v>
      </c>
      <c r="B933" s="14">
        <v>0.71163475141244725</v>
      </c>
      <c r="C933" s="14">
        <v>0.28836524858755275</v>
      </c>
    </row>
    <row r="934" spans="1:3" x14ac:dyDescent="0.25">
      <c r="A934" s="14">
        <v>908</v>
      </c>
      <c r="B934" s="14">
        <v>0.51754772783984659</v>
      </c>
      <c r="C934" s="14">
        <v>0.48245227216015341</v>
      </c>
    </row>
    <row r="935" spans="1:3" x14ac:dyDescent="0.25">
      <c r="A935" s="14">
        <v>909</v>
      </c>
      <c r="B935" s="14">
        <v>1.2367278985202192</v>
      </c>
      <c r="C935" s="14">
        <v>-0.23672789852021925</v>
      </c>
    </row>
    <row r="936" spans="1:3" x14ac:dyDescent="0.25">
      <c r="A936" s="14">
        <v>910</v>
      </c>
      <c r="B936" s="14">
        <v>0.80454819474900152</v>
      </c>
      <c r="C936" s="14">
        <v>0.19545180525099848</v>
      </c>
    </row>
    <row r="937" spans="1:3" x14ac:dyDescent="0.25">
      <c r="A937" s="14">
        <v>911</v>
      </c>
      <c r="B937" s="14">
        <v>0.82518468200307293</v>
      </c>
      <c r="C937" s="14">
        <v>0.17481531799692707</v>
      </c>
    </row>
    <row r="938" spans="1:3" x14ac:dyDescent="0.25">
      <c r="A938" s="14">
        <v>912</v>
      </c>
      <c r="B938" s="14">
        <v>-0.19415348442133451</v>
      </c>
      <c r="C938" s="14">
        <v>0.19415348442133451</v>
      </c>
    </row>
    <row r="939" spans="1:3" x14ac:dyDescent="0.25">
      <c r="A939" s="14">
        <v>913</v>
      </c>
      <c r="B939" s="14">
        <v>1.0135270694377354</v>
      </c>
      <c r="C939" s="14">
        <v>-1.3527069437735406E-2</v>
      </c>
    </row>
    <row r="940" spans="1:3" x14ac:dyDescent="0.25">
      <c r="A940" s="14">
        <v>914</v>
      </c>
      <c r="B940" s="14">
        <v>0.46173608135355659</v>
      </c>
      <c r="C940" s="14">
        <v>-0.46173608135355659</v>
      </c>
    </row>
    <row r="941" spans="1:3" x14ac:dyDescent="0.25">
      <c r="A941" s="14">
        <v>915</v>
      </c>
      <c r="B941" s="14">
        <v>-0.16484053482744099</v>
      </c>
      <c r="C941" s="14">
        <v>0.16484053482744099</v>
      </c>
    </row>
    <row r="942" spans="1:3" x14ac:dyDescent="0.25">
      <c r="A942" s="14">
        <v>916</v>
      </c>
      <c r="B942" s="14">
        <v>0.67846642830154558</v>
      </c>
      <c r="C942" s="14">
        <v>0.32153357169845442</v>
      </c>
    </row>
    <row r="943" spans="1:3" x14ac:dyDescent="0.25">
      <c r="A943" s="14">
        <v>917</v>
      </c>
      <c r="B943" s="14">
        <v>-0.20005788298117227</v>
      </c>
      <c r="C943" s="14">
        <v>0.20005788298117227</v>
      </c>
    </row>
    <row r="944" spans="1:3" x14ac:dyDescent="0.25">
      <c r="A944" s="14">
        <v>918</v>
      </c>
      <c r="B944" s="14">
        <v>1.480475821016588</v>
      </c>
      <c r="C944" s="14">
        <v>0.51952417898341197</v>
      </c>
    </row>
    <row r="945" spans="1:3" x14ac:dyDescent="0.25">
      <c r="A945" s="14">
        <v>919</v>
      </c>
      <c r="B945" s="14">
        <v>0.95118672190340781</v>
      </c>
      <c r="C945" s="14">
        <v>4.8813278096592194E-2</v>
      </c>
    </row>
    <row r="946" spans="1:3" x14ac:dyDescent="0.25">
      <c r="A946" s="14">
        <v>920</v>
      </c>
      <c r="B946" s="14">
        <v>0.55209687778284211</v>
      </c>
      <c r="C946" s="14">
        <v>0.44790312221715789</v>
      </c>
    </row>
    <row r="947" spans="1:3" x14ac:dyDescent="0.25">
      <c r="A947" s="14">
        <v>921</v>
      </c>
      <c r="B947" s="14">
        <v>0.35130509602031501</v>
      </c>
      <c r="C947" s="14">
        <v>-0.35130509602031501</v>
      </c>
    </row>
    <row r="948" spans="1:3" x14ac:dyDescent="0.25">
      <c r="A948" s="14">
        <v>922</v>
      </c>
      <c r="B948" s="14">
        <v>0.82048316779206731</v>
      </c>
      <c r="C948" s="14">
        <v>0.17951683220793269</v>
      </c>
    </row>
    <row r="949" spans="1:3" x14ac:dyDescent="0.25">
      <c r="A949" s="14">
        <v>923</v>
      </c>
      <c r="B949" s="14">
        <v>0.35779794610579441</v>
      </c>
      <c r="C949" s="14">
        <v>-0.35779794610579441</v>
      </c>
    </row>
    <row r="950" spans="1:3" x14ac:dyDescent="0.25">
      <c r="A950" s="14">
        <v>924</v>
      </c>
      <c r="B950" s="14">
        <v>0.8732819566439135</v>
      </c>
      <c r="C950" s="14">
        <v>0.1267180433560865</v>
      </c>
    </row>
    <row r="951" spans="1:3" x14ac:dyDescent="0.25">
      <c r="A951" s="14">
        <v>925</v>
      </c>
      <c r="B951" s="14">
        <v>-8.9297678012123183E-2</v>
      </c>
      <c r="C951" s="14">
        <v>8.9297678012123183E-2</v>
      </c>
    </row>
    <row r="952" spans="1:3" x14ac:dyDescent="0.25">
      <c r="A952" s="14">
        <v>926</v>
      </c>
      <c r="B952" s="14">
        <v>0.93449842517048165</v>
      </c>
      <c r="C952" s="14">
        <v>-0.93449842517048165</v>
      </c>
    </row>
    <row r="953" spans="1:3" x14ac:dyDescent="0.25">
      <c r="A953" s="14">
        <v>927</v>
      </c>
      <c r="B953" s="14">
        <v>0.38118800461805169</v>
      </c>
      <c r="C953" s="14">
        <v>-0.38118800461805169</v>
      </c>
    </row>
    <row r="954" spans="1:3" x14ac:dyDescent="0.25">
      <c r="A954" s="14">
        <v>928</v>
      </c>
      <c r="B954" s="14">
        <v>0.64209360422177209</v>
      </c>
      <c r="C954" s="14">
        <v>0.35790639577822791</v>
      </c>
    </row>
    <row r="955" spans="1:3" x14ac:dyDescent="0.25">
      <c r="A955" s="14">
        <v>929</v>
      </c>
      <c r="B955" s="14">
        <v>0.33785851035078091</v>
      </c>
      <c r="C955" s="14">
        <v>-0.33785851035078091</v>
      </c>
    </row>
    <row r="956" spans="1:3" x14ac:dyDescent="0.25">
      <c r="A956" s="14">
        <v>930</v>
      </c>
      <c r="B956" s="14">
        <v>0.25585329788606048</v>
      </c>
      <c r="C956" s="14">
        <v>-0.25585329788606048</v>
      </c>
    </row>
    <row r="957" spans="1:3" x14ac:dyDescent="0.25">
      <c r="A957" s="14">
        <v>931</v>
      </c>
      <c r="B957" s="14">
        <v>0.17935181139366563</v>
      </c>
      <c r="C957" s="14">
        <v>-0.17935181139366563</v>
      </c>
    </row>
    <row r="958" spans="1:3" x14ac:dyDescent="0.25">
      <c r="A958" s="14">
        <v>932</v>
      </c>
      <c r="B958" s="14">
        <v>0.88345114116488521</v>
      </c>
      <c r="C958" s="14">
        <v>0.11654885883511479</v>
      </c>
    </row>
    <row r="959" spans="1:3" x14ac:dyDescent="0.25">
      <c r="A959" s="14">
        <v>933</v>
      </c>
      <c r="B959" s="14">
        <v>0.86646095241828303</v>
      </c>
      <c r="C959" s="14">
        <v>0.13353904758171697</v>
      </c>
    </row>
    <row r="960" spans="1:3" x14ac:dyDescent="0.25">
      <c r="A960" s="14">
        <v>934</v>
      </c>
      <c r="B960" s="14">
        <v>0.11767237997671076</v>
      </c>
      <c r="C960" s="14">
        <v>-0.11767237997671076</v>
      </c>
    </row>
    <row r="961" spans="1:3" x14ac:dyDescent="0.25">
      <c r="A961" s="14">
        <v>935</v>
      </c>
      <c r="B961" s="14">
        <v>0.54985567471711638</v>
      </c>
      <c r="C961" s="14">
        <v>0.45014432528288362</v>
      </c>
    </row>
    <row r="962" spans="1:3" x14ac:dyDescent="0.25">
      <c r="A962" s="14">
        <v>936</v>
      </c>
      <c r="B962" s="14">
        <v>0.65505358796514823</v>
      </c>
      <c r="C962" s="14">
        <v>0.34494641203485177</v>
      </c>
    </row>
    <row r="963" spans="1:3" x14ac:dyDescent="0.25">
      <c r="A963" s="14">
        <v>937</v>
      </c>
      <c r="B963" s="14">
        <v>-0.24686977828551615</v>
      </c>
      <c r="C963" s="14">
        <v>0.24686977828551615</v>
      </c>
    </row>
    <row r="964" spans="1:3" x14ac:dyDescent="0.25">
      <c r="A964" s="14">
        <v>938</v>
      </c>
      <c r="B964" s="14">
        <v>0.68988866424238848</v>
      </c>
      <c r="C964" s="14">
        <v>0.31011133575761152</v>
      </c>
    </row>
    <row r="965" spans="1:3" x14ac:dyDescent="0.25">
      <c r="A965" s="14">
        <v>939</v>
      </c>
      <c r="B965" s="14">
        <v>-0.50545144900970829</v>
      </c>
      <c r="C965" s="14">
        <v>0.50545144900970829</v>
      </c>
    </row>
    <row r="966" spans="1:3" x14ac:dyDescent="0.25">
      <c r="A966" s="14">
        <v>940</v>
      </c>
      <c r="B966" s="14">
        <v>0.55782209319012432</v>
      </c>
      <c r="C966" s="14">
        <v>0.44217790680987568</v>
      </c>
    </row>
    <row r="967" spans="1:3" x14ac:dyDescent="0.25">
      <c r="A967" s="14">
        <v>941</v>
      </c>
      <c r="B967" s="14">
        <v>0.20275288478332731</v>
      </c>
      <c r="C967" s="14">
        <v>-0.20275288478332731</v>
      </c>
    </row>
    <row r="968" spans="1:3" x14ac:dyDescent="0.25">
      <c r="A968" s="14">
        <v>942</v>
      </c>
      <c r="B968" s="14">
        <v>0.37922001515594783</v>
      </c>
      <c r="C968" s="14">
        <v>-0.37922001515594783</v>
      </c>
    </row>
    <row r="969" spans="1:3" x14ac:dyDescent="0.25">
      <c r="A969" s="14">
        <v>943</v>
      </c>
      <c r="B969" s="14">
        <v>0.50960847416285959</v>
      </c>
      <c r="C969" s="14">
        <v>0.49039152583714041</v>
      </c>
    </row>
    <row r="970" spans="1:3" x14ac:dyDescent="0.25">
      <c r="A970" s="14">
        <v>944</v>
      </c>
      <c r="B970" s="14">
        <v>0.31593545896779723</v>
      </c>
      <c r="C970" s="14">
        <v>-0.31593545896779723</v>
      </c>
    </row>
    <row r="971" spans="1:3" x14ac:dyDescent="0.25">
      <c r="A971" s="14">
        <v>945</v>
      </c>
      <c r="B971" s="14">
        <v>-0.13754992248055298</v>
      </c>
      <c r="C971" s="14">
        <v>0.13754992248055298</v>
      </c>
    </row>
    <row r="972" spans="1:3" x14ac:dyDescent="0.25">
      <c r="A972" s="14">
        <v>946</v>
      </c>
      <c r="B972" s="14">
        <v>-0.30563137630043896</v>
      </c>
      <c r="C972" s="14">
        <v>0.30563137630043896</v>
      </c>
    </row>
    <row r="973" spans="1:3" x14ac:dyDescent="0.25">
      <c r="A973" s="14">
        <v>947</v>
      </c>
      <c r="B973" s="14">
        <v>-0.10108681696957456</v>
      </c>
      <c r="C973" s="14">
        <v>0.10108681696957456</v>
      </c>
    </row>
    <row r="974" spans="1:3" x14ac:dyDescent="0.25">
      <c r="A974" s="14">
        <v>948</v>
      </c>
      <c r="B974" s="14">
        <v>0.35589895116055614</v>
      </c>
      <c r="C974" s="14">
        <v>-0.35589895116055614</v>
      </c>
    </row>
    <row r="975" spans="1:3" x14ac:dyDescent="0.25">
      <c r="A975" s="14">
        <v>949</v>
      </c>
      <c r="B975" s="14">
        <v>0.15231181271290395</v>
      </c>
      <c r="C975" s="14">
        <v>-0.15231181271290395</v>
      </c>
    </row>
    <row r="976" spans="1:3" x14ac:dyDescent="0.25">
      <c r="A976" s="14">
        <v>950</v>
      </c>
      <c r="B976" s="14">
        <v>0.65587396929535846</v>
      </c>
      <c r="C976" s="14">
        <v>0.34412603070464154</v>
      </c>
    </row>
    <row r="977" spans="1:3" x14ac:dyDescent="0.25">
      <c r="A977" s="14">
        <v>951</v>
      </c>
      <c r="B977" s="14">
        <v>0.64755962072487816</v>
      </c>
      <c r="C977" s="14">
        <v>0.35244037927512184</v>
      </c>
    </row>
    <row r="978" spans="1:3" x14ac:dyDescent="0.25">
      <c r="A978" s="14">
        <v>952</v>
      </c>
      <c r="B978" s="14">
        <v>1.1816967807031176</v>
      </c>
      <c r="C978" s="14">
        <v>-0.18169678070311757</v>
      </c>
    </row>
    <row r="979" spans="1:3" x14ac:dyDescent="0.25">
      <c r="A979" s="14">
        <v>953</v>
      </c>
      <c r="B979" s="14">
        <v>-0.41454621066595254</v>
      </c>
      <c r="C979" s="14">
        <v>0.41454621066595254</v>
      </c>
    </row>
    <row r="980" spans="1:3" x14ac:dyDescent="0.25">
      <c r="A980" s="14">
        <v>954</v>
      </c>
      <c r="B980" s="14">
        <v>0.84456066173413147</v>
      </c>
      <c r="C980" s="14">
        <v>0.15543933826586853</v>
      </c>
    </row>
    <row r="981" spans="1:3" x14ac:dyDescent="0.25">
      <c r="A981" s="14">
        <v>955</v>
      </c>
      <c r="B981" s="14">
        <v>9.6285248397263712E-2</v>
      </c>
      <c r="C981" s="14">
        <v>-9.6285248397263712E-2</v>
      </c>
    </row>
    <row r="982" spans="1:3" x14ac:dyDescent="0.25">
      <c r="A982" s="14">
        <v>956</v>
      </c>
      <c r="B982" s="14">
        <v>0.81369560386729001</v>
      </c>
      <c r="C982" s="14">
        <v>0.18630439613270999</v>
      </c>
    </row>
    <row r="983" spans="1:3" x14ac:dyDescent="0.25">
      <c r="A983" s="14">
        <v>957</v>
      </c>
      <c r="B983" s="14">
        <v>0.63957469738251271</v>
      </c>
      <c r="C983" s="14">
        <v>0.36042530261748729</v>
      </c>
    </row>
    <row r="984" spans="1:3" x14ac:dyDescent="0.25">
      <c r="A984" s="14">
        <v>958</v>
      </c>
      <c r="B984" s="14">
        <v>3.6661421040499298E-2</v>
      </c>
      <c r="C984" s="14">
        <v>-3.6661421040499298E-2</v>
      </c>
    </row>
    <row r="985" spans="1:3" x14ac:dyDescent="0.25">
      <c r="A985" s="14">
        <v>959</v>
      </c>
      <c r="B985" s="14">
        <v>0.37853384372086557</v>
      </c>
      <c r="C985" s="14">
        <v>-0.37853384372086557</v>
      </c>
    </row>
    <row r="986" spans="1:3" x14ac:dyDescent="0.25">
      <c r="A986" s="14">
        <v>960</v>
      </c>
      <c r="B986" s="14">
        <v>0.56169155568985962</v>
      </c>
      <c r="C986" s="14">
        <v>-0.56169155568985962</v>
      </c>
    </row>
    <row r="987" spans="1:3" x14ac:dyDescent="0.25">
      <c r="A987" s="14">
        <v>961</v>
      </c>
      <c r="B987" s="14">
        <v>0.26176054700194917</v>
      </c>
      <c r="C987" s="14">
        <v>-0.26176054700194917</v>
      </c>
    </row>
    <row r="988" spans="1:3" x14ac:dyDescent="0.25">
      <c r="A988" s="14">
        <v>962</v>
      </c>
      <c r="B988" s="14">
        <v>0.57777106093872099</v>
      </c>
      <c r="C988" s="14">
        <v>-0.57777106093872099</v>
      </c>
    </row>
    <row r="989" spans="1:3" x14ac:dyDescent="0.25">
      <c r="A989" s="14">
        <v>963</v>
      </c>
      <c r="B989" s="14">
        <v>0.29124831174470478</v>
      </c>
      <c r="C989" s="14">
        <v>0.70875168825529522</v>
      </c>
    </row>
    <row r="990" spans="1:3" x14ac:dyDescent="0.25">
      <c r="A990" s="14">
        <v>964</v>
      </c>
      <c r="B990" s="14">
        <v>0.45420976849943701</v>
      </c>
      <c r="C990" s="14">
        <v>-0.45420976849943701</v>
      </c>
    </row>
    <row r="991" spans="1:3" x14ac:dyDescent="0.25">
      <c r="A991" s="14">
        <v>965</v>
      </c>
      <c r="B991" s="14">
        <v>0.26725384653452322</v>
      </c>
      <c r="C991" s="14">
        <v>-0.26725384653452322</v>
      </c>
    </row>
    <row r="992" spans="1:3" x14ac:dyDescent="0.25">
      <c r="A992" s="14">
        <v>966</v>
      </c>
      <c r="B992" s="14">
        <v>0.50008668354905228</v>
      </c>
      <c r="C992" s="14">
        <v>-0.50008668354905228</v>
      </c>
    </row>
    <row r="993" spans="1:3" x14ac:dyDescent="0.25">
      <c r="A993" s="14">
        <v>967</v>
      </c>
      <c r="B993" s="14">
        <v>0.34120439482178372</v>
      </c>
      <c r="C993" s="14">
        <v>-0.34120439482178372</v>
      </c>
    </row>
    <row r="994" spans="1:3" x14ac:dyDescent="0.25">
      <c r="A994" s="14">
        <v>968</v>
      </c>
      <c r="B994" s="14">
        <v>1.1061395408277868</v>
      </c>
      <c r="C994" s="14">
        <v>-0.10613954082778676</v>
      </c>
    </row>
    <row r="995" spans="1:3" x14ac:dyDescent="0.25">
      <c r="A995" s="14">
        <v>969</v>
      </c>
      <c r="B995" s="14">
        <v>0.22449519044190547</v>
      </c>
      <c r="C995" s="14">
        <v>-0.22449519044190547</v>
      </c>
    </row>
    <row r="996" spans="1:3" x14ac:dyDescent="0.25">
      <c r="A996" s="14">
        <v>970</v>
      </c>
      <c r="B996" s="14">
        <v>2.682228135373943E-2</v>
      </c>
      <c r="C996" s="14">
        <v>-2.682228135373943E-2</v>
      </c>
    </row>
    <row r="997" spans="1:3" x14ac:dyDescent="0.25">
      <c r="A997" s="14">
        <v>971</v>
      </c>
      <c r="B997" s="14">
        <v>0.23307587367595006</v>
      </c>
      <c r="C997" s="14">
        <v>-0.23307587367595006</v>
      </c>
    </row>
    <row r="998" spans="1:3" x14ac:dyDescent="0.25">
      <c r="A998" s="14">
        <v>972</v>
      </c>
      <c r="B998" s="14">
        <v>1.1326365822574498</v>
      </c>
      <c r="C998" s="14">
        <v>-0.13263658225744979</v>
      </c>
    </row>
    <row r="999" spans="1:3" x14ac:dyDescent="0.25">
      <c r="A999" s="14">
        <v>973</v>
      </c>
      <c r="B999" s="14">
        <v>0.57375091853253746</v>
      </c>
      <c r="C999" s="14">
        <v>-0.57375091853253746</v>
      </c>
    </row>
    <row r="1000" spans="1:3" x14ac:dyDescent="0.25">
      <c r="A1000" s="14">
        <v>974</v>
      </c>
      <c r="B1000" s="14">
        <v>0.41328506186842018</v>
      </c>
      <c r="C1000" s="14">
        <v>0.58671493813157982</v>
      </c>
    </row>
    <row r="1001" spans="1:3" x14ac:dyDescent="0.25">
      <c r="A1001" s="14">
        <v>975</v>
      </c>
      <c r="B1001" s="14">
        <v>1.4923577908690002</v>
      </c>
      <c r="C1001" s="14">
        <v>-0.49235779086900022</v>
      </c>
    </row>
    <row r="1002" spans="1:3" x14ac:dyDescent="0.25">
      <c r="A1002" s="14">
        <v>976</v>
      </c>
      <c r="B1002" s="14">
        <v>0.42829943094388195</v>
      </c>
      <c r="C1002" s="14">
        <v>-0.42829943094388195</v>
      </c>
    </row>
    <row r="1003" spans="1:3" x14ac:dyDescent="0.25">
      <c r="A1003" s="14">
        <v>977</v>
      </c>
      <c r="B1003" s="14">
        <v>0.75155259562481258</v>
      </c>
      <c r="C1003" s="14">
        <v>0.24844740437518742</v>
      </c>
    </row>
    <row r="1004" spans="1:3" x14ac:dyDescent="0.25">
      <c r="A1004" s="14">
        <v>978</v>
      </c>
      <c r="B1004" s="14">
        <v>0.41139912836046288</v>
      </c>
      <c r="C1004" s="14">
        <v>-0.41139912836046288</v>
      </c>
    </row>
    <row r="1005" spans="1:3" x14ac:dyDescent="0.25">
      <c r="A1005" s="14">
        <v>979</v>
      </c>
      <c r="B1005" s="14">
        <v>-4.4944958182515038E-2</v>
      </c>
      <c r="C1005" s="14">
        <v>4.4944958182515038E-2</v>
      </c>
    </row>
    <row r="1006" spans="1:3" x14ac:dyDescent="0.25">
      <c r="A1006" s="14">
        <v>980</v>
      </c>
      <c r="B1006" s="14">
        <v>0.91049090873734639</v>
      </c>
      <c r="C1006" s="14">
        <v>8.9509091262653606E-2</v>
      </c>
    </row>
    <row r="1007" spans="1:3" x14ac:dyDescent="0.25">
      <c r="A1007" s="14">
        <v>981</v>
      </c>
      <c r="B1007" s="14">
        <v>2.982145957582949E-2</v>
      </c>
      <c r="C1007" s="14">
        <v>-2.982145957582949E-2</v>
      </c>
    </row>
    <row r="1008" spans="1:3" x14ac:dyDescent="0.25">
      <c r="A1008" s="14">
        <v>982</v>
      </c>
      <c r="B1008" s="14">
        <v>4.2528769786692733E-2</v>
      </c>
      <c r="C1008" s="14">
        <v>-4.2528769786692733E-2</v>
      </c>
    </row>
    <row r="1009" spans="1:3" x14ac:dyDescent="0.25">
      <c r="A1009" s="14">
        <v>983</v>
      </c>
      <c r="B1009" s="14">
        <v>9.7498016259555176E-2</v>
      </c>
      <c r="C1009" s="14">
        <v>-9.7498016259555176E-2</v>
      </c>
    </row>
    <row r="1010" spans="1:3" x14ac:dyDescent="0.25">
      <c r="A1010" s="14">
        <v>984</v>
      </c>
      <c r="B1010" s="14">
        <v>1.2150888565361686</v>
      </c>
      <c r="C1010" s="14">
        <v>-1.2150888565361686</v>
      </c>
    </row>
    <row r="1011" spans="1:3" x14ac:dyDescent="0.25">
      <c r="A1011" s="14">
        <v>985</v>
      </c>
      <c r="B1011" s="14">
        <v>0.40376485578434052</v>
      </c>
      <c r="C1011" s="14">
        <v>-0.40376485578434052</v>
      </c>
    </row>
    <row r="1012" spans="1:3" x14ac:dyDescent="0.25">
      <c r="A1012" s="14">
        <v>986</v>
      </c>
      <c r="B1012" s="14">
        <v>0.57554593078412353</v>
      </c>
      <c r="C1012" s="14">
        <v>0.42445406921587647</v>
      </c>
    </row>
    <row r="1013" spans="1:3" x14ac:dyDescent="0.25">
      <c r="A1013" s="14">
        <v>987</v>
      </c>
      <c r="B1013" s="14">
        <v>0.43030175153848294</v>
      </c>
      <c r="C1013" s="14">
        <v>-0.43030175153848294</v>
      </c>
    </row>
    <row r="1014" spans="1:3" x14ac:dyDescent="0.25">
      <c r="A1014" s="14">
        <v>988</v>
      </c>
      <c r="B1014" s="14">
        <v>0.63795010739197755</v>
      </c>
      <c r="C1014" s="14">
        <v>0.36204989260802245</v>
      </c>
    </row>
    <row r="1015" spans="1:3" x14ac:dyDescent="0.25">
      <c r="A1015" s="14">
        <v>989</v>
      </c>
      <c r="B1015" s="14">
        <v>-0.30097177251238133</v>
      </c>
      <c r="C1015" s="14">
        <v>1.3009717725123813</v>
      </c>
    </row>
    <row r="1016" spans="1:3" x14ac:dyDescent="0.25">
      <c r="A1016" s="14">
        <v>990</v>
      </c>
      <c r="B1016" s="14">
        <v>0.43913872153192002</v>
      </c>
      <c r="C1016" s="14">
        <v>0.56086127846807998</v>
      </c>
    </row>
    <row r="1017" spans="1:3" x14ac:dyDescent="0.25">
      <c r="A1017" s="14">
        <v>991</v>
      </c>
      <c r="B1017" s="14">
        <v>0.72659428940296855</v>
      </c>
      <c r="C1017" s="14">
        <v>-0.72659428940296855</v>
      </c>
    </row>
    <row r="1018" spans="1:3" x14ac:dyDescent="0.25">
      <c r="A1018" s="14">
        <v>992</v>
      </c>
      <c r="B1018" s="14">
        <v>0.68376802232540013</v>
      </c>
      <c r="C1018" s="14">
        <v>0.31623197767459987</v>
      </c>
    </row>
    <row r="1019" spans="1:3" x14ac:dyDescent="0.25">
      <c r="A1019" s="14">
        <v>993</v>
      </c>
      <c r="B1019" s="14">
        <v>0.53674860964403759</v>
      </c>
      <c r="C1019" s="14">
        <v>0.46325139035596241</v>
      </c>
    </row>
    <row r="1020" spans="1:3" x14ac:dyDescent="0.25">
      <c r="A1020" s="14">
        <v>994</v>
      </c>
      <c r="B1020" s="14">
        <v>0.42040147840536995</v>
      </c>
      <c r="C1020" s="14">
        <v>-0.42040147840536995</v>
      </c>
    </row>
    <row r="1021" spans="1:3" x14ac:dyDescent="0.25">
      <c r="A1021" s="14">
        <v>995</v>
      </c>
      <c r="B1021" s="14">
        <v>0.28466344671050414</v>
      </c>
      <c r="C1021" s="14">
        <v>-0.28466344671050414</v>
      </c>
    </row>
    <row r="1022" spans="1:3" x14ac:dyDescent="0.25">
      <c r="A1022" s="14">
        <v>996</v>
      </c>
      <c r="B1022" s="14">
        <v>0.32801027633214946</v>
      </c>
      <c r="C1022" s="14">
        <v>-0.32801027633214946</v>
      </c>
    </row>
    <row r="1023" spans="1:3" x14ac:dyDescent="0.25">
      <c r="A1023" s="14">
        <v>997</v>
      </c>
      <c r="B1023" s="14">
        <v>1.1287745837662053</v>
      </c>
      <c r="C1023" s="14">
        <v>-0.12877458376620532</v>
      </c>
    </row>
    <row r="1024" spans="1:3" x14ac:dyDescent="0.25">
      <c r="A1024" s="14">
        <v>998</v>
      </c>
      <c r="B1024" s="14">
        <v>-0.13695408260542741</v>
      </c>
      <c r="C1024" s="14">
        <v>3.1369540826054276</v>
      </c>
    </row>
    <row r="1025" spans="1:3" x14ac:dyDescent="0.25">
      <c r="A1025" s="14">
        <v>999</v>
      </c>
      <c r="B1025" s="14">
        <v>1.2368038473109317</v>
      </c>
      <c r="C1025" s="14">
        <v>-0.23680384731093174</v>
      </c>
    </row>
    <row r="1026" spans="1:3" ht="14.5" thickBot="1" x14ac:dyDescent="0.3">
      <c r="A1026" s="15">
        <v>1000</v>
      </c>
      <c r="B1026" s="15">
        <v>0.63453283747357581</v>
      </c>
      <c r="C1026" s="15">
        <v>-0.63453283747357581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A2" sqref="A2"/>
    </sheetView>
  </sheetViews>
  <sheetFormatPr defaultColWidth="9" defaultRowHeight="14" x14ac:dyDescent="0.25"/>
  <cols>
    <col min="1" max="1" width="20" style="1" customWidth="1"/>
    <col min="2" max="2" width="23.26953125" style="1" customWidth="1"/>
    <col min="3" max="3" width="12.453125" style="1" customWidth="1"/>
    <col min="4" max="4" width="9.26953125" style="1" customWidth="1"/>
    <col min="5" max="6" width="12.81640625" style="1"/>
    <col min="7" max="9" width="9" style="1"/>
    <col min="10" max="10" width="13.36328125" style="8" customWidth="1"/>
    <col min="11" max="11" width="21.1796875" style="1" customWidth="1"/>
    <col min="12" max="16384" width="9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7" t="s">
        <v>31</v>
      </c>
    </row>
    <row r="2" spans="1:18" x14ac:dyDescent="0.25">
      <c r="A2" s="1">
        <v>44.981604753894501</v>
      </c>
      <c r="B2" s="1">
        <v>0.14946316351143199</v>
      </c>
      <c r="C2" s="1">
        <v>4</v>
      </c>
      <c r="D2" s="1">
        <v>0</v>
      </c>
      <c r="E2"/>
      <c r="F2" t="s">
        <v>3</v>
      </c>
      <c r="G2"/>
      <c r="H2"/>
      <c r="I2"/>
      <c r="J2" s="9"/>
      <c r="K2"/>
      <c r="L2"/>
      <c r="M2"/>
      <c r="N2"/>
      <c r="O2"/>
      <c r="P2"/>
      <c r="Q2"/>
      <c r="R2"/>
    </row>
    <row r="3" spans="1:18" ht="14.5" thickBot="1" x14ac:dyDescent="0.3">
      <c r="A3" s="1">
        <v>48.0285722563966</v>
      </c>
      <c r="B3" s="1">
        <v>0.25212120901607399</v>
      </c>
      <c r="C3" s="1">
        <v>2</v>
      </c>
      <c r="D3" s="1">
        <v>1</v>
      </c>
      <c r="E3"/>
      <c r="F3"/>
      <c r="G3"/>
      <c r="H3"/>
      <c r="I3"/>
      <c r="J3" s="9"/>
      <c r="K3"/>
      <c r="L3"/>
      <c r="M3"/>
      <c r="N3"/>
      <c r="O3"/>
      <c r="P3"/>
      <c r="Q3"/>
      <c r="R3"/>
    </row>
    <row r="4" spans="1:18" x14ac:dyDescent="0.25">
      <c r="A4" s="1">
        <v>39.279757672456199</v>
      </c>
      <c r="B4" s="1">
        <v>0.218056514015324</v>
      </c>
      <c r="C4" s="1">
        <v>1</v>
      </c>
      <c r="D4" s="1">
        <v>0</v>
      </c>
      <c r="E4"/>
      <c r="F4" s="4" t="s">
        <v>4</v>
      </c>
      <c r="G4" s="4"/>
      <c r="H4"/>
      <c r="I4"/>
      <c r="J4" s="9"/>
      <c r="K4"/>
      <c r="L4"/>
      <c r="M4"/>
      <c r="N4"/>
      <c r="O4"/>
      <c r="P4"/>
      <c r="Q4"/>
      <c r="R4"/>
    </row>
    <row r="5" spans="1:18" x14ac:dyDescent="0.25">
      <c r="A5" s="1">
        <v>33.9463393678814</v>
      </c>
      <c r="B5" s="1">
        <v>0.11935363408300501</v>
      </c>
      <c r="C5" s="1">
        <v>4</v>
      </c>
      <c r="D5" s="1">
        <v>0</v>
      </c>
      <c r="E5"/>
      <c r="F5" t="s">
        <v>5</v>
      </c>
      <c r="G5">
        <v>0.71809254943169287</v>
      </c>
      <c r="H5"/>
      <c r="I5"/>
      <c r="J5" s="9"/>
      <c r="K5"/>
      <c r="L5"/>
      <c r="M5"/>
      <c r="N5"/>
      <c r="O5"/>
      <c r="P5"/>
      <c r="Q5"/>
      <c r="R5"/>
    </row>
    <row r="6" spans="1:18" x14ac:dyDescent="0.25">
      <c r="A6" s="1">
        <v>16.240745617697399</v>
      </c>
      <c r="B6" s="1">
        <v>0.12808630175239</v>
      </c>
      <c r="C6" s="1">
        <v>3</v>
      </c>
      <c r="D6" s="1">
        <v>0</v>
      </c>
      <c r="E6"/>
      <c r="F6" t="s">
        <v>6</v>
      </c>
      <c r="G6">
        <v>0.51565690954930832</v>
      </c>
      <c r="H6"/>
      <c r="I6"/>
      <c r="J6" s="9"/>
      <c r="K6"/>
      <c r="L6"/>
      <c r="M6"/>
      <c r="N6"/>
      <c r="O6"/>
      <c r="P6"/>
      <c r="Q6"/>
      <c r="R6"/>
    </row>
    <row r="7" spans="1:18" x14ac:dyDescent="0.25">
      <c r="A7" s="1">
        <v>16.2397808134481</v>
      </c>
      <c r="B7" s="1">
        <v>0.27908672367083898</v>
      </c>
      <c r="C7" s="1">
        <v>4</v>
      </c>
      <c r="D7" s="1">
        <v>1</v>
      </c>
      <c r="E7"/>
      <c r="F7" t="s">
        <v>7</v>
      </c>
      <c r="G7">
        <v>0.51370980164799906</v>
      </c>
      <c r="H7"/>
      <c r="I7"/>
      <c r="J7" s="9"/>
      <c r="K7"/>
      <c r="L7"/>
      <c r="M7"/>
      <c r="N7"/>
      <c r="O7"/>
      <c r="P7"/>
      <c r="Q7"/>
      <c r="R7"/>
    </row>
    <row r="8" spans="1:18" x14ac:dyDescent="0.25">
      <c r="A8" s="1">
        <v>12.323344486727899</v>
      </c>
      <c r="B8" s="1">
        <v>0.22262848437785299</v>
      </c>
      <c r="C8" s="1">
        <v>4</v>
      </c>
      <c r="D8" s="1">
        <v>0</v>
      </c>
      <c r="E8"/>
      <c r="F8" t="s">
        <v>8</v>
      </c>
      <c r="G8">
        <v>0.38040068116727782</v>
      </c>
      <c r="H8"/>
      <c r="I8"/>
      <c r="J8" s="9"/>
      <c r="K8"/>
      <c r="L8"/>
      <c r="M8"/>
      <c r="N8"/>
      <c r="O8"/>
      <c r="P8"/>
      <c r="Q8"/>
      <c r="R8"/>
    </row>
    <row r="9" spans="1:18" ht="14.5" thickBot="1" x14ac:dyDescent="0.3">
      <c r="A9" s="1">
        <v>44.647045830997399</v>
      </c>
      <c r="B9" s="1">
        <v>0.14057219730582399</v>
      </c>
      <c r="C9" s="1">
        <v>3</v>
      </c>
      <c r="D9" s="1">
        <v>0</v>
      </c>
      <c r="E9"/>
      <c r="F9" s="2" t="s">
        <v>9</v>
      </c>
      <c r="G9" s="2">
        <v>1000</v>
      </c>
      <c r="H9"/>
      <c r="I9"/>
      <c r="J9" s="9"/>
      <c r="K9"/>
      <c r="L9"/>
      <c r="M9"/>
      <c r="N9"/>
      <c r="O9"/>
      <c r="P9"/>
      <c r="Q9"/>
      <c r="R9"/>
    </row>
    <row r="10" spans="1:18" x14ac:dyDescent="0.25">
      <c r="A10" s="1">
        <v>34.044600469728302</v>
      </c>
      <c r="B10" s="1">
        <v>8.1499048904781296E-2</v>
      </c>
      <c r="C10" s="1">
        <v>1</v>
      </c>
      <c r="D10" s="1">
        <v>0</v>
      </c>
      <c r="E10"/>
      <c r="F10"/>
      <c r="G10"/>
      <c r="H10"/>
      <c r="I10"/>
      <c r="J10" s="9"/>
      <c r="K10"/>
      <c r="L10"/>
      <c r="M10"/>
      <c r="N10"/>
      <c r="O10"/>
      <c r="P10"/>
      <c r="Q10"/>
      <c r="R10"/>
    </row>
    <row r="11" spans="1:18" ht="14.5" thickBot="1" x14ac:dyDescent="0.3">
      <c r="A11" s="1">
        <v>38.322903111841804</v>
      </c>
      <c r="B11" s="1">
        <v>0.26849980040094201</v>
      </c>
      <c r="C11" s="1">
        <v>2</v>
      </c>
      <c r="D11" s="1">
        <v>1</v>
      </c>
      <c r="E11"/>
      <c r="F11" t="s">
        <v>10</v>
      </c>
      <c r="G11"/>
      <c r="H11"/>
      <c r="I11"/>
      <c r="J11" s="9"/>
      <c r="K11"/>
      <c r="L11"/>
      <c r="M11"/>
      <c r="N11"/>
      <c r="O11"/>
      <c r="P11"/>
      <c r="Q11"/>
      <c r="R11"/>
    </row>
    <row r="12" spans="1:18" x14ac:dyDescent="0.25">
      <c r="A12" s="1">
        <v>10.823379771832</v>
      </c>
      <c r="B12" s="1">
        <v>0.390037426149</v>
      </c>
      <c r="C12" s="1">
        <v>0</v>
      </c>
      <c r="D12" s="1">
        <v>0</v>
      </c>
      <c r="E12"/>
      <c r="F12" s="3"/>
      <c r="G12" s="3" t="s">
        <v>11</v>
      </c>
      <c r="H12" s="3" t="s">
        <v>12</v>
      </c>
      <c r="I12" s="3" t="s">
        <v>13</v>
      </c>
      <c r="J12" s="10" t="s">
        <v>14</v>
      </c>
      <c r="K12" s="3" t="s">
        <v>15</v>
      </c>
      <c r="L12"/>
      <c r="M12"/>
      <c r="N12"/>
      <c r="O12" s="6"/>
      <c r="P12"/>
      <c r="Q12"/>
      <c r="R12"/>
    </row>
    <row r="13" spans="1:18" x14ac:dyDescent="0.25">
      <c r="A13" s="1">
        <v>48.796394086479701</v>
      </c>
      <c r="B13" s="1">
        <v>0.48725874527145302</v>
      </c>
      <c r="C13" s="1">
        <v>4</v>
      </c>
      <c r="D13" s="1">
        <v>1</v>
      </c>
      <c r="E13"/>
      <c r="F13" t="s">
        <v>16</v>
      </c>
      <c r="G13">
        <v>4</v>
      </c>
      <c r="H13">
        <v>153.2898451586311</v>
      </c>
      <c r="I13">
        <v>38.322461289657774</v>
      </c>
      <c r="J13" s="9">
        <v>264.83222075292286</v>
      </c>
      <c r="K13" s="13">
        <v>5.9499735704339027E-155</v>
      </c>
      <c r="L13"/>
      <c r="M13"/>
      <c r="N13"/>
      <c r="O13"/>
      <c r="P13"/>
      <c r="Q13"/>
      <c r="R13"/>
    </row>
    <row r="14" spans="1:18" x14ac:dyDescent="0.25">
      <c r="A14" s="1">
        <v>43.2977056320168</v>
      </c>
      <c r="B14" s="1">
        <v>0.12873481764201899</v>
      </c>
      <c r="C14" s="1">
        <v>1</v>
      </c>
      <c r="D14" s="1">
        <v>2</v>
      </c>
      <c r="E14"/>
      <c r="F14" t="s">
        <v>17</v>
      </c>
      <c r="G14">
        <v>995</v>
      </c>
      <c r="H14">
        <v>143.9811548413663</v>
      </c>
      <c r="I14">
        <v>0.14470467823252894</v>
      </c>
      <c r="J14" s="9"/>
      <c r="K14"/>
      <c r="L14"/>
      <c r="M14"/>
      <c r="N14"/>
      <c r="O14"/>
      <c r="P14"/>
      <c r="Q14"/>
      <c r="R14"/>
    </row>
    <row r="15" spans="1:18" ht="14.5" thickBot="1" x14ac:dyDescent="0.3">
      <c r="A15" s="1">
        <v>18.493564427130998</v>
      </c>
      <c r="B15" s="1">
        <v>0.13181066640928901</v>
      </c>
      <c r="C15" s="1">
        <v>5</v>
      </c>
      <c r="D15" s="1">
        <v>0</v>
      </c>
      <c r="E15"/>
      <c r="F15" s="2" t="s">
        <v>18</v>
      </c>
      <c r="G15" s="2">
        <v>999</v>
      </c>
      <c r="H15" s="2">
        <v>297.2709999999974</v>
      </c>
      <c r="I15" s="2"/>
      <c r="J15" s="11"/>
      <c r="K15" s="2"/>
      <c r="L15"/>
      <c r="M15"/>
      <c r="N15"/>
      <c r="O15"/>
      <c r="P15"/>
      <c r="Q15"/>
      <c r="R15"/>
    </row>
    <row r="16" spans="1:18" ht="14.5" thickBot="1" x14ac:dyDescent="0.3">
      <c r="A16" s="1">
        <v>17.272998688284002</v>
      </c>
      <c r="B16" s="1">
        <v>0.32056304236104899</v>
      </c>
      <c r="C16" s="1">
        <v>1</v>
      </c>
      <c r="D16" s="1">
        <v>1</v>
      </c>
      <c r="E16"/>
      <c r="F16"/>
      <c r="G16"/>
      <c r="H16"/>
      <c r="I16"/>
      <c r="J16" s="9"/>
      <c r="K16"/>
      <c r="L16"/>
      <c r="M16"/>
      <c r="N16"/>
      <c r="O16"/>
      <c r="P16"/>
      <c r="Q16"/>
      <c r="R16"/>
    </row>
    <row r="17" spans="1:18" x14ac:dyDescent="0.25">
      <c r="A17" s="1">
        <v>17.336180394137301</v>
      </c>
      <c r="B17" s="1">
        <v>0.157576078601011</v>
      </c>
      <c r="C17" s="1">
        <v>4</v>
      </c>
      <c r="D17" s="1">
        <v>0</v>
      </c>
      <c r="E17"/>
      <c r="F17" s="3"/>
      <c r="G17" s="3" t="s">
        <v>19</v>
      </c>
      <c r="H17" s="3" t="s">
        <v>8</v>
      </c>
      <c r="I17" s="3" t="s">
        <v>20</v>
      </c>
      <c r="J17" s="10" t="s">
        <v>21</v>
      </c>
      <c r="K17" s="3" t="s">
        <v>22</v>
      </c>
      <c r="L17" s="3" t="s">
        <v>23</v>
      </c>
      <c r="M17" s="3" t="s">
        <v>24</v>
      </c>
      <c r="N17" s="3" t="s">
        <v>25</v>
      </c>
      <c r="O17"/>
      <c r="P17"/>
      <c r="Q17"/>
      <c r="R17"/>
    </row>
    <row r="18" spans="1:18" x14ac:dyDescent="0.25">
      <c r="A18" s="1">
        <v>22.169689718381498</v>
      </c>
      <c r="B18" s="1">
        <v>0.217947314972395</v>
      </c>
      <c r="C18" s="1">
        <v>1</v>
      </c>
      <c r="D18" s="1">
        <v>0</v>
      </c>
      <c r="E18"/>
      <c r="F18" t="s">
        <v>26</v>
      </c>
      <c r="G18">
        <v>-0.17518287655192721</v>
      </c>
      <c r="H18">
        <v>5.5690570639457294E-2</v>
      </c>
      <c r="I18">
        <v>-3.1456470016453468</v>
      </c>
      <c r="J18" s="9">
        <v>1.7063928766845595E-3</v>
      </c>
      <c r="K18">
        <v>-0.28446732522226792</v>
      </c>
      <c r="L18">
        <v>-6.5898427881586494E-2</v>
      </c>
      <c r="M18">
        <v>-0.28446732522226792</v>
      </c>
      <c r="N18">
        <v>-6.5898427881586494E-2</v>
      </c>
      <c r="O18"/>
      <c r="P18"/>
      <c r="Q18"/>
      <c r="R18"/>
    </row>
    <row r="19" spans="1:18" x14ac:dyDescent="0.25">
      <c r="A19" s="1">
        <v>30.9902572652895</v>
      </c>
      <c r="B19" s="1">
        <v>0.34764480412422899</v>
      </c>
      <c r="C19" s="1">
        <v>1</v>
      </c>
      <c r="D19" s="1">
        <v>0</v>
      </c>
      <c r="E19"/>
      <c r="F19" t="s">
        <v>27</v>
      </c>
      <c r="G19">
        <v>2.0806299339527403E-2</v>
      </c>
      <c r="H19">
        <v>1.0199434144869649E-3</v>
      </c>
      <c r="I19">
        <v>20.399464366357073</v>
      </c>
      <c r="J19" s="9">
        <v>1.490014540690314E-77</v>
      </c>
      <c r="K19">
        <v>1.8804812329297711E-2</v>
      </c>
      <c r="L19">
        <v>2.2807786349757095E-2</v>
      </c>
      <c r="M19">
        <v>1.8804812329297711E-2</v>
      </c>
      <c r="N19">
        <v>2.2807786349757095E-2</v>
      </c>
      <c r="O19"/>
      <c r="P19"/>
      <c r="Q19"/>
      <c r="R19"/>
    </row>
    <row r="20" spans="1:18" x14ac:dyDescent="0.25">
      <c r="A20" s="1">
        <v>27.277800745684601</v>
      </c>
      <c r="B20" s="1">
        <v>0.305082096274986</v>
      </c>
      <c r="C20" s="1">
        <v>4</v>
      </c>
      <c r="D20" s="1">
        <v>0</v>
      </c>
      <c r="E20"/>
      <c r="F20" t="s">
        <v>28</v>
      </c>
      <c r="G20">
        <v>1.5200450833161894</v>
      </c>
      <c r="H20">
        <v>7.6981491851208533E-2</v>
      </c>
      <c r="I20">
        <v>19.745591398178732</v>
      </c>
      <c r="J20" s="9">
        <v>1.7385452171474233E-73</v>
      </c>
      <c r="K20">
        <v>1.3689803734706945</v>
      </c>
      <c r="L20">
        <v>1.6711097931616843</v>
      </c>
      <c r="M20">
        <v>1.3689803734706945</v>
      </c>
      <c r="N20">
        <v>1.6711097931616843</v>
      </c>
      <c r="O20"/>
      <c r="P20"/>
      <c r="Q20"/>
      <c r="R20"/>
    </row>
    <row r="21" spans="1:18" x14ac:dyDescent="0.25">
      <c r="A21" s="1">
        <v>21.649165607921599</v>
      </c>
      <c r="B21" s="1">
        <v>0.41101512385838701</v>
      </c>
      <c r="C21" s="1">
        <v>1</v>
      </c>
      <c r="D21" s="1">
        <v>1</v>
      </c>
      <c r="E21"/>
      <c r="F21" t="s">
        <v>29</v>
      </c>
      <c r="G21">
        <v>-0.13408464231807379</v>
      </c>
      <c r="H21">
        <v>7.6398819397551464E-3</v>
      </c>
      <c r="I21">
        <v>-17.550617061285521</v>
      </c>
      <c r="J21" s="9">
        <v>2.772280525887598E-60</v>
      </c>
      <c r="K21">
        <v>-0.14907677251364923</v>
      </c>
      <c r="L21">
        <v>-0.11909251212249836</v>
      </c>
      <c r="M21">
        <v>-0.14907677251364923</v>
      </c>
      <c r="N21">
        <v>-0.11909251212249836</v>
      </c>
      <c r="O21"/>
      <c r="P21"/>
      <c r="Q21"/>
      <c r="R21"/>
    </row>
    <row r="22" spans="1:18" ht="14.5" thickBot="1" x14ac:dyDescent="0.3">
      <c r="A22" s="1">
        <v>34.474115788895098</v>
      </c>
      <c r="B22" s="1">
        <v>0.23841138620236699</v>
      </c>
      <c r="C22" s="1">
        <v>3</v>
      </c>
      <c r="D22" s="1">
        <v>0</v>
      </c>
      <c r="E22"/>
      <c r="F22" s="2" t="s">
        <v>30</v>
      </c>
      <c r="G22" s="2">
        <v>-2.9767548836864742E-2</v>
      </c>
      <c r="H22" s="2">
        <v>5.577296311553849E-2</v>
      </c>
      <c r="I22" s="2">
        <v>-0.53372722505703529</v>
      </c>
      <c r="J22" s="11">
        <v>0.59364947859937245</v>
      </c>
      <c r="K22" s="2">
        <v>-0.13921368046752941</v>
      </c>
      <c r="L22" s="2">
        <v>7.967858279379994E-2</v>
      </c>
      <c r="M22" s="2">
        <v>-0.13921368046752941</v>
      </c>
      <c r="N22" s="2">
        <v>7.967858279379994E-2</v>
      </c>
      <c r="O22"/>
      <c r="P22"/>
      <c r="Q22"/>
      <c r="R22"/>
    </row>
    <row r="23" spans="1:18" x14ac:dyDescent="0.25">
      <c r="A23" s="1">
        <v>15.5797544260816</v>
      </c>
      <c r="B23" s="1">
        <v>0.30555856203807902</v>
      </c>
      <c r="C23" s="1">
        <v>3</v>
      </c>
      <c r="D23" s="1">
        <v>0</v>
      </c>
      <c r="E23"/>
      <c r="F23"/>
      <c r="G23"/>
      <c r="H23"/>
      <c r="I23"/>
      <c r="J23" s="9"/>
      <c r="K23"/>
      <c r="L23"/>
      <c r="M23"/>
      <c r="N23"/>
      <c r="O23"/>
      <c r="P23"/>
      <c r="Q23"/>
      <c r="R23"/>
    </row>
    <row r="24" spans="1:18" x14ac:dyDescent="0.25">
      <c r="A24" s="1">
        <v>21.6857859414087</v>
      </c>
      <c r="B24" s="1">
        <v>0.22431198667381699</v>
      </c>
      <c r="C24" s="1">
        <v>4</v>
      </c>
      <c r="D24" s="1">
        <v>0</v>
      </c>
      <c r="E24"/>
      <c r="F24"/>
      <c r="G24"/>
      <c r="H24"/>
      <c r="I24"/>
      <c r="J24" s="9"/>
      <c r="K24"/>
      <c r="L24"/>
      <c r="M24"/>
      <c r="N24"/>
      <c r="O24"/>
      <c r="P24"/>
      <c r="Q24"/>
      <c r="R24"/>
    </row>
    <row r="25" spans="1:18" x14ac:dyDescent="0.25">
      <c r="A25" s="1">
        <v>24.654473731747601</v>
      </c>
      <c r="B25" s="1">
        <v>0.22830350418430001</v>
      </c>
      <c r="C25" s="1">
        <v>2</v>
      </c>
      <c r="D25" s="1">
        <v>0</v>
      </c>
      <c r="E25"/>
      <c r="F25"/>
      <c r="G25"/>
      <c r="H25"/>
      <c r="I25"/>
      <c r="J25" s="9"/>
      <c r="K25"/>
      <c r="L25"/>
      <c r="M25"/>
      <c r="N25"/>
      <c r="O25"/>
      <c r="P25"/>
      <c r="Q25"/>
      <c r="R25"/>
    </row>
    <row r="26" spans="1:18" x14ac:dyDescent="0.25">
      <c r="A26" s="1">
        <v>28.2427993686814</v>
      </c>
      <c r="B26" s="1">
        <v>0.60138932250098698</v>
      </c>
      <c r="C26" s="1">
        <v>4</v>
      </c>
      <c r="D26" s="1">
        <v>1</v>
      </c>
      <c r="E26"/>
      <c r="F26"/>
    </row>
    <row r="27" spans="1:18" x14ac:dyDescent="0.25">
      <c r="A27" s="1">
        <v>41.407038455720503</v>
      </c>
      <c r="B27" s="1">
        <v>0.18610163763436099</v>
      </c>
      <c r="C27" s="1">
        <v>3</v>
      </c>
      <c r="D27" s="1">
        <v>1</v>
      </c>
      <c r="E27"/>
      <c r="F27"/>
    </row>
    <row r="28" spans="1:18" x14ac:dyDescent="0.25">
      <c r="A28" s="1">
        <v>17.9869512863343</v>
      </c>
      <c r="B28" s="1">
        <v>0.33223765339141798</v>
      </c>
      <c r="C28" s="1">
        <v>3</v>
      </c>
      <c r="D28" s="1">
        <v>0</v>
      </c>
      <c r="E28"/>
      <c r="F28"/>
      <c r="G28"/>
      <c r="H28"/>
      <c r="I28"/>
      <c r="J28" s="9"/>
      <c r="K28"/>
      <c r="L28"/>
      <c r="M28"/>
      <c r="N28"/>
      <c r="O28"/>
    </row>
    <row r="29" spans="1:18" x14ac:dyDescent="0.25">
      <c r="A29" s="1">
        <v>30.569377536544401</v>
      </c>
      <c r="B29" s="1">
        <v>0.15359065310230199</v>
      </c>
      <c r="C29" s="1">
        <v>2</v>
      </c>
      <c r="D29" s="1">
        <v>0</v>
      </c>
      <c r="E29"/>
      <c r="F29"/>
      <c r="G29"/>
      <c r="H29"/>
      <c r="I29"/>
      <c r="J29" s="9"/>
      <c r="K29"/>
      <c r="L29"/>
      <c r="M29"/>
      <c r="N29"/>
      <c r="O29"/>
    </row>
    <row r="30" spans="1:18" x14ac:dyDescent="0.25">
      <c r="A30" s="1">
        <v>33.696582754481597</v>
      </c>
      <c r="B30" s="1">
        <v>0.58959456881917804</v>
      </c>
      <c r="C30" s="1">
        <v>4</v>
      </c>
      <c r="D30" s="1">
        <v>1</v>
      </c>
      <c r="E30"/>
      <c r="F30"/>
      <c r="G30" s="5"/>
      <c r="H30" s="5"/>
      <c r="I30"/>
      <c r="J30" s="9"/>
      <c r="K30"/>
      <c r="L30"/>
      <c r="M30"/>
      <c r="N30"/>
      <c r="O30"/>
    </row>
    <row r="31" spans="1:18" x14ac:dyDescent="0.25">
      <c r="A31" s="1">
        <v>11.858016508799899</v>
      </c>
      <c r="B31" s="1">
        <v>0.13601113584966501</v>
      </c>
      <c r="C31" s="1">
        <v>3</v>
      </c>
      <c r="D31" s="1">
        <v>0</v>
      </c>
      <c r="E31"/>
      <c r="F31"/>
      <c r="G31"/>
      <c r="H31"/>
      <c r="I31"/>
      <c r="J31" s="9"/>
      <c r="K31"/>
      <c r="L31"/>
      <c r="M31"/>
      <c r="N31"/>
      <c r="O31"/>
    </row>
    <row r="32" spans="1:18" x14ac:dyDescent="0.25">
      <c r="A32" s="1">
        <v>34.301794076057497</v>
      </c>
      <c r="B32" s="1">
        <v>0.14529232450693</v>
      </c>
      <c r="C32" s="1">
        <v>1</v>
      </c>
      <c r="D32" s="1">
        <v>1</v>
      </c>
      <c r="E32"/>
      <c r="F32"/>
      <c r="G32"/>
      <c r="H32"/>
      <c r="I32"/>
      <c r="J32" s="9"/>
      <c r="K32"/>
      <c r="L32"/>
      <c r="M32"/>
      <c r="N32"/>
      <c r="O32"/>
    </row>
    <row r="33" spans="1:15" x14ac:dyDescent="0.25">
      <c r="A33" s="1">
        <v>16.8209649474916</v>
      </c>
      <c r="B33" s="1">
        <v>0.46963250755834202</v>
      </c>
      <c r="C33" s="1">
        <v>1</v>
      </c>
      <c r="D33" s="1">
        <v>1</v>
      </c>
      <c r="E33"/>
      <c r="F33"/>
      <c r="G33"/>
      <c r="H33"/>
      <c r="I33"/>
      <c r="J33" s="9"/>
      <c r="K33"/>
      <c r="L33"/>
      <c r="M33"/>
      <c r="N33"/>
      <c r="O33"/>
    </row>
    <row r="34" spans="1:15" x14ac:dyDescent="0.25">
      <c r="A34" s="1">
        <v>12.602063719411101</v>
      </c>
      <c r="B34" s="1">
        <v>0.34705488787399003</v>
      </c>
      <c r="C34" s="1">
        <v>2</v>
      </c>
      <c r="D34" s="1">
        <v>0</v>
      </c>
      <c r="E34"/>
      <c r="F34"/>
      <c r="G34"/>
      <c r="H34"/>
      <c r="I34"/>
      <c r="J34" s="9"/>
      <c r="K34"/>
      <c r="L34"/>
      <c r="M34"/>
      <c r="N34"/>
      <c r="O34"/>
    </row>
    <row r="35" spans="1:15" x14ac:dyDescent="0.25">
      <c r="A35" s="1">
        <v>47.955421490133297</v>
      </c>
      <c r="B35" s="1">
        <v>0.22437781795581499</v>
      </c>
      <c r="C35" s="1">
        <v>2</v>
      </c>
      <c r="D35" s="1">
        <v>1</v>
      </c>
      <c r="E35"/>
      <c r="F35"/>
      <c r="G35"/>
      <c r="H35"/>
      <c r="I35"/>
      <c r="J35" s="9"/>
      <c r="K35"/>
      <c r="L35"/>
      <c r="M35"/>
      <c r="N35"/>
      <c r="O35"/>
    </row>
    <row r="36" spans="1:15" x14ac:dyDescent="0.25">
      <c r="A36" s="1">
        <v>48.625281322982303</v>
      </c>
      <c r="B36" s="1">
        <v>0.38068080732859799</v>
      </c>
      <c r="C36" s="1">
        <v>1</v>
      </c>
      <c r="D36" s="1">
        <v>2</v>
      </c>
      <c r="E36"/>
      <c r="F36"/>
      <c r="G36"/>
      <c r="H36"/>
      <c r="I36"/>
      <c r="J36" s="9"/>
      <c r="K36"/>
      <c r="L36"/>
      <c r="M36"/>
      <c r="N36"/>
      <c r="O36"/>
    </row>
    <row r="37" spans="1:15" x14ac:dyDescent="0.25">
      <c r="A37" s="1">
        <v>42.3358939246584</v>
      </c>
      <c r="B37" s="1">
        <v>0.25273846971971697</v>
      </c>
      <c r="C37" s="1">
        <v>6</v>
      </c>
      <c r="D37" s="1">
        <v>0</v>
      </c>
      <c r="E37"/>
      <c r="F37"/>
      <c r="G37"/>
      <c r="H37"/>
      <c r="I37"/>
      <c r="J37" s="9"/>
      <c r="K37"/>
      <c r="L37"/>
      <c r="M37"/>
      <c r="N37"/>
      <c r="O37"/>
    </row>
    <row r="38" spans="1:15" x14ac:dyDescent="0.25">
      <c r="A38" s="1">
        <v>22.184550766934802</v>
      </c>
      <c r="B38" s="1">
        <v>0.19184179202086599</v>
      </c>
      <c r="C38" s="1">
        <v>2</v>
      </c>
      <c r="D38" s="1">
        <v>0</v>
      </c>
      <c r="E38"/>
      <c r="F38"/>
      <c r="G38" s="6"/>
      <c r="H38" s="6"/>
      <c r="I38" s="6"/>
      <c r="J38" s="12"/>
      <c r="K38" s="6"/>
      <c r="L38" s="6"/>
      <c r="M38"/>
      <c r="N38"/>
      <c r="O38"/>
    </row>
    <row r="39" spans="1:15" x14ac:dyDescent="0.25">
      <c r="A39" s="1">
        <v>13.9068845602553</v>
      </c>
      <c r="B39" s="1">
        <v>0.21777087913042301</v>
      </c>
      <c r="C39" s="1">
        <v>5</v>
      </c>
      <c r="D39" s="1">
        <v>1</v>
      </c>
      <c r="E39"/>
      <c r="F39"/>
      <c r="G39"/>
      <c r="H39"/>
      <c r="I39"/>
      <c r="J39" s="9"/>
      <c r="K39"/>
      <c r="L39"/>
      <c r="M39"/>
      <c r="N39"/>
      <c r="O39"/>
    </row>
    <row r="40" spans="1:15" x14ac:dyDescent="0.25">
      <c r="A40" s="1">
        <v>37.3693210604862</v>
      </c>
      <c r="B40" s="1">
        <v>0.54695418333383905</v>
      </c>
      <c r="C40" s="1">
        <v>7</v>
      </c>
      <c r="D40" s="1">
        <v>0</v>
      </c>
      <c r="E40"/>
      <c r="F40"/>
      <c r="G40"/>
      <c r="H40"/>
      <c r="I40"/>
      <c r="J40" s="9"/>
      <c r="K40"/>
      <c r="L40"/>
      <c r="M40"/>
      <c r="N40"/>
      <c r="O40"/>
    </row>
    <row r="41" spans="1:15" x14ac:dyDescent="0.25">
      <c r="A41" s="1">
        <v>27.606099749584001</v>
      </c>
      <c r="B41" s="1">
        <v>0.43202781936331303</v>
      </c>
      <c r="C41" s="1">
        <v>5</v>
      </c>
      <c r="D41" s="1">
        <v>0</v>
      </c>
      <c r="E41"/>
      <c r="F41"/>
      <c r="G41"/>
      <c r="H41"/>
      <c r="I41"/>
      <c r="J41" s="9"/>
      <c r="K41"/>
      <c r="L41"/>
      <c r="M41"/>
      <c r="N41"/>
      <c r="O41"/>
    </row>
    <row r="42" spans="1:15" x14ac:dyDescent="0.25">
      <c r="A42" s="1">
        <v>14.8815293937911</v>
      </c>
      <c r="B42" s="1">
        <v>0.33752894163720698</v>
      </c>
      <c r="C42" s="1">
        <v>4</v>
      </c>
      <c r="D42" s="1">
        <v>0</v>
      </c>
      <c r="E42"/>
      <c r="F42"/>
      <c r="G42"/>
      <c r="H42"/>
      <c r="I42"/>
      <c r="J42" s="9"/>
      <c r="K42"/>
      <c r="L42"/>
      <c r="M42"/>
      <c r="N42"/>
      <c r="O42"/>
    </row>
    <row r="43" spans="1:15" x14ac:dyDescent="0.25">
      <c r="A43" s="1">
        <v>29.8070764044508</v>
      </c>
      <c r="B43" s="1">
        <v>0.28012255395997698</v>
      </c>
      <c r="C43" s="1">
        <v>3</v>
      </c>
      <c r="D43" s="1">
        <v>0</v>
      </c>
      <c r="E43"/>
      <c r="F43"/>
      <c r="G43" s="6"/>
      <c r="H43" s="6"/>
      <c r="I43" s="6"/>
      <c r="J43" s="12"/>
      <c r="K43" s="6"/>
      <c r="L43" s="6"/>
      <c r="M43" s="6"/>
      <c r="N43" s="6"/>
      <c r="O43" s="6"/>
    </row>
    <row r="44" spans="1:15" x14ac:dyDescent="0.25">
      <c r="A44" s="1">
        <v>11.3755408446087</v>
      </c>
      <c r="B44" s="1">
        <v>0.20469271636460601</v>
      </c>
      <c r="C44" s="1">
        <v>4</v>
      </c>
      <c r="D44" s="1">
        <v>0</v>
      </c>
      <c r="E44"/>
      <c r="F44"/>
      <c r="G44"/>
      <c r="H44"/>
      <c r="I44"/>
      <c r="J44" s="9"/>
      <c r="K44"/>
      <c r="L44"/>
      <c r="M44"/>
      <c r="N44"/>
      <c r="O44"/>
    </row>
    <row r="45" spans="1:15" x14ac:dyDescent="0.25">
      <c r="A45" s="1">
        <v>46.3728160831512</v>
      </c>
      <c r="B45" s="1">
        <v>0.19782889115756599</v>
      </c>
      <c r="C45" s="1">
        <v>1</v>
      </c>
      <c r="D45" s="1">
        <v>1</v>
      </c>
      <c r="E45"/>
      <c r="F45"/>
      <c r="G45"/>
      <c r="H45"/>
      <c r="I45"/>
      <c r="J45" s="9"/>
      <c r="K45"/>
      <c r="L45"/>
      <c r="M45"/>
      <c r="N45"/>
      <c r="O45"/>
    </row>
    <row r="46" spans="1:15" x14ac:dyDescent="0.25">
      <c r="A46" s="1">
        <v>20.351199264000599</v>
      </c>
      <c r="B46" s="1">
        <v>0.42009875160522298</v>
      </c>
      <c r="C46" s="1">
        <v>2</v>
      </c>
      <c r="D46" s="1">
        <v>1</v>
      </c>
      <c r="E46"/>
      <c r="F46"/>
      <c r="G46"/>
      <c r="H46"/>
      <c r="I46"/>
      <c r="J46" s="9"/>
      <c r="K46"/>
      <c r="L46"/>
      <c r="M46"/>
      <c r="N46"/>
      <c r="O46"/>
    </row>
    <row r="47" spans="1:15" x14ac:dyDescent="0.25">
      <c r="A47" s="1">
        <v>36.500891374159202</v>
      </c>
      <c r="B47" s="1">
        <v>9.4568431064734601E-2</v>
      </c>
      <c r="C47" s="1">
        <v>4</v>
      </c>
      <c r="D47" s="1">
        <v>0</v>
      </c>
      <c r="E47"/>
      <c r="F47"/>
      <c r="G47" s="5"/>
      <c r="H47" s="5"/>
      <c r="I47"/>
      <c r="J47" s="9"/>
      <c r="K47"/>
      <c r="L47"/>
      <c r="M47"/>
      <c r="N47"/>
      <c r="O47"/>
    </row>
    <row r="48" spans="1:15" x14ac:dyDescent="0.25">
      <c r="A48" s="1">
        <v>22.4684430435764</v>
      </c>
      <c r="B48" s="1">
        <v>6.83369109310005E-2</v>
      </c>
      <c r="C48" s="1">
        <v>1</v>
      </c>
      <c r="D48" s="1">
        <v>0</v>
      </c>
      <c r="E48"/>
      <c r="F48"/>
      <c r="G48"/>
      <c r="H48"/>
      <c r="I48"/>
      <c r="J48" s="9"/>
      <c r="K48"/>
      <c r="L48"/>
      <c r="M48"/>
      <c r="N48"/>
      <c r="O48"/>
    </row>
    <row r="49" spans="1:15" x14ac:dyDescent="0.25">
      <c r="A49" s="1">
        <v>30.802720847112401</v>
      </c>
      <c r="B49" s="1">
        <v>0.37337115119161501</v>
      </c>
      <c r="C49" s="1">
        <v>4</v>
      </c>
      <c r="D49" s="1">
        <v>0</v>
      </c>
      <c r="E49"/>
      <c r="F49"/>
      <c r="G49"/>
      <c r="H49"/>
      <c r="I49"/>
      <c r="J49" s="9"/>
      <c r="K49"/>
      <c r="L49"/>
      <c r="M49"/>
      <c r="N49"/>
      <c r="O49"/>
    </row>
    <row r="50" spans="1:15" x14ac:dyDescent="0.25">
      <c r="A50" s="1">
        <v>31.868411173731101</v>
      </c>
      <c r="B50" s="1">
        <v>0.18149745939782899</v>
      </c>
      <c r="C50" s="1">
        <v>6</v>
      </c>
      <c r="D50" s="1">
        <v>1</v>
      </c>
      <c r="E50"/>
      <c r="F50"/>
      <c r="G50"/>
      <c r="H50"/>
      <c r="I50"/>
      <c r="J50" s="9"/>
      <c r="K50"/>
      <c r="L50"/>
      <c r="M50"/>
      <c r="N50"/>
      <c r="O50"/>
    </row>
    <row r="51" spans="1:15" x14ac:dyDescent="0.25">
      <c r="A51" s="1">
        <v>17.394178221021001</v>
      </c>
      <c r="B51" s="1">
        <v>0.46882035082088502</v>
      </c>
      <c r="C51" s="1">
        <v>3</v>
      </c>
      <c r="D51" s="1">
        <v>0</v>
      </c>
      <c r="E51"/>
      <c r="F51"/>
      <c r="G51"/>
      <c r="H51"/>
      <c r="I51"/>
      <c r="J51" s="9"/>
      <c r="K51"/>
      <c r="L51"/>
      <c r="M51"/>
      <c r="N51"/>
      <c r="O51"/>
    </row>
    <row r="52" spans="1:15" x14ac:dyDescent="0.25">
      <c r="A52" s="1">
        <v>48.783385110582302</v>
      </c>
      <c r="B52" s="1">
        <v>0.44183761963216001</v>
      </c>
      <c r="C52" s="1">
        <v>1</v>
      </c>
      <c r="D52" s="1">
        <v>2</v>
      </c>
      <c r="E52"/>
      <c r="F52"/>
      <c r="G52"/>
      <c r="H52"/>
      <c r="I52"/>
      <c r="J52" s="9"/>
      <c r="K52"/>
      <c r="L52"/>
      <c r="M52"/>
      <c r="N52"/>
      <c r="O52"/>
    </row>
    <row r="53" spans="1:15" x14ac:dyDescent="0.25">
      <c r="A53" s="1">
        <v>41.005312934444497</v>
      </c>
      <c r="B53" s="1">
        <v>0.27311956524215802</v>
      </c>
      <c r="C53" s="1">
        <v>2</v>
      </c>
      <c r="D53" s="1">
        <v>1</v>
      </c>
      <c r="E53"/>
      <c r="F53"/>
      <c r="G53"/>
      <c r="H53"/>
      <c r="I53"/>
      <c r="J53" s="9"/>
      <c r="K53"/>
      <c r="L53"/>
      <c r="M53"/>
      <c r="N53"/>
      <c r="O53"/>
    </row>
    <row r="54" spans="1:15" x14ac:dyDescent="0.25">
      <c r="A54" s="1">
        <v>47.579957662567502</v>
      </c>
      <c r="B54" s="1">
        <v>0.44173923258299103</v>
      </c>
      <c r="C54" s="1">
        <v>4</v>
      </c>
      <c r="D54" s="1">
        <v>0</v>
      </c>
      <c r="E54"/>
      <c r="F54"/>
      <c r="G54"/>
      <c r="H54"/>
      <c r="I54"/>
      <c r="J54" s="9"/>
      <c r="K54"/>
      <c r="L54"/>
      <c r="M54"/>
      <c r="N54"/>
      <c r="O54"/>
    </row>
    <row r="55" spans="1:15" x14ac:dyDescent="0.25">
      <c r="A55" s="1">
        <v>45.793094017105901</v>
      </c>
      <c r="B55" s="1">
        <v>0.45149946593464602</v>
      </c>
      <c r="C55" s="1">
        <v>3</v>
      </c>
      <c r="D55" s="1">
        <v>1</v>
      </c>
      <c r="E55"/>
      <c r="F55"/>
      <c r="G55" s="6"/>
      <c r="H55" s="6"/>
      <c r="I55" s="6"/>
      <c r="J55" s="12"/>
      <c r="K55" s="6"/>
      <c r="L55" s="6"/>
      <c r="M55"/>
      <c r="N55"/>
      <c r="O55"/>
    </row>
    <row r="56" spans="1:15" x14ac:dyDescent="0.25">
      <c r="A56" s="1">
        <v>33.915999152443398</v>
      </c>
      <c r="B56" s="1">
        <v>0.51430251106768099</v>
      </c>
      <c r="C56" s="1">
        <v>1</v>
      </c>
      <c r="D56" s="1">
        <v>0</v>
      </c>
      <c r="E56"/>
      <c r="F56"/>
      <c r="G56"/>
      <c r="H56"/>
      <c r="I56"/>
      <c r="J56" s="9"/>
      <c r="K56"/>
      <c r="L56"/>
      <c r="M56"/>
      <c r="N56"/>
      <c r="O56"/>
    </row>
    <row r="57" spans="1:15" x14ac:dyDescent="0.25">
      <c r="A57" s="1">
        <v>46.874969400924599</v>
      </c>
      <c r="B57" s="1">
        <v>0.19848042283768499</v>
      </c>
      <c r="C57" s="1">
        <v>7</v>
      </c>
      <c r="D57" s="1">
        <v>0</v>
      </c>
      <c r="E57"/>
      <c r="F57"/>
      <c r="G57"/>
      <c r="H57"/>
      <c r="I57"/>
      <c r="J57" s="9"/>
      <c r="K57"/>
      <c r="L57"/>
      <c r="M57"/>
      <c r="N57"/>
      <c r="O57"/>
    </row>
    <row r="58" spans="1:15" x14ac:dyDescent="0.25">
      <c r="A58" s="1">
        <v>13.539700082076701</v>
      </c>
      <c r="B58" s="1">
        <v>5.6244959242908697E-2</v>
      </c>
      <c r="C58" s="1">
        <v>2</v>
      </c>
      <c r="D58" s="1">
        <v>0</v>
      </c>
      <c r="E58"/>
      <c r="F58"/>
      <c r="G58"/>
      <c r="H58"/>
      <c r="I58"/>
      <c r="J58" s="9"/>
      <c r="K58"/>
      <c r="L58"/>
      <c r="M58"/>
      <c r="N58"/>
      <c r="O58"/>
    </row>
    <row r="59" spans="1:15" x14ac:dyDescent="0.25">
      <c r="A59" s="1">
        <v>17.839314496765802</v>
      </c>
      <c r="B59" s="1">
        <v>1.30969161112021E-2</v>
      </c>
      <c r="C59" s="1">
        <v>5</v>
      </c>
      <c r="D59" s="1">
        <v>0</v>
      </c>
      <c r="E59"/>
      <c r="F59"/>
      <c r="G59"/>
      <c r="H59"/>
      <c r="I59"/>
      <c r="J59" s="9"/>
      <c r="K59"/>
      <c r="L59"/>
      <c r="M59"/>
      <c r="N59"/>
      <c r="O59"/>
    </row>
    <row r="60" spans="1:15" x14ac:dyDescent="0.25">
      <c r="A60" s="1">
        <v>11.8090915564215</v>
      </c>
      <c r="B60" s="1">
        <v>0.44221534493383302</v>
      </c>
      <c r="C60" s="1">
        <v>6</v>
      </c>
      <c r="D60" s="1">
        <v>0</v>
      </c>
      <c r="E60"/>
      <c r="F60"/>
      <c r="G60" s="6"/>
      <c r="H60" s="6"/>
      <c r="I60" s="6"/>
      <c r="J60" s="12"/>
      <c r="K60" s="6"/>
      <c r="L60" s="6"/>
      <c r="M60" s="6"/>
      <c r="N60" s="6"/>
      <c r="O60" s="6"/>
    </row>
    <row r="61" spans="1:15" x14ac:dyDescent="0.25">
      <c r="A61" s="1">
        <v>23.0132132305305</v>
      </c>
      <c r="B61" s="1">
        <v>0.25632882334803803</v>
      </c>
      <c r="C61" s="1">
        <v>1</v>
      </c>
      <c r="D61" s="1">
        <v>1</v>
      </c>
      <c r="E61"/>
      <c r="F61"/>
      <c r="G61"/>
      <c r="H61"/>
      <c r="I61"/>
      <c r="J61" s="9"/>
      <c r="K61"/>
      <c r="L61"/>
      <c r="M61"/>
      <c r="N61"/>
      <c r="O61"/>
    </row>
    <row r="62" spans="1:15" x14ac:dyDescent="0.25">
      <c r="A62" s="1">
        <v>25.5470915875792</v>
      </c>
      <c r="B62" s="1">
        <v>0.120080371507596</v>
      </c>
      <c r="C62" s="1">
        <v>0</v>
      </c>
      <c r="D62" s="1">
        <v>1</v>
      </c>
      <c r="E62"/>
      <c r="F62"/>
      <c r="G62"/>
      <c r="H62"/>
      <c r="I62"/>
      <c r="J62" s="9"/>
      <c r="K62"/>
      <c r="L62"/>
      <c r="M62"/>
      <c r="N62"/>
      <c r="O62"/>
    </row>
    <row r="63" spans="1:15" x14ac:dyDescent="0.25">
      <c r="A63" s="1">
        <v>20.8539612709558</v>
      </c>
      <c r="B63" s="1">
        <v>0.29065486834137599</v>
      </c>
      <c r="C63" s="1">
        <v>2</v>
      </c>
      <c r="D63" s="1">
        <v>0</v>
      </c>
      <c r="E63"/>
      <c r="F63"/>
      <c r="G63"/>
      <c r="H63"/>
      <c r="I63"/>
      <c r="J63" s="9"/>
      <c r="K63"/>
      <c r="L63"/>
      <c r="M63"/>
      <c r="N63"/>
      <c r="O63"/>
    </row>
    <row r="64" spans="1:15" x14ac:dyDescent="0.25">
      <c r="A64" s="1">
        <v>43.149500366077099</v>
      </c>
      <c r="B64" s="1">
        <v>0.24842649906178099</v>
      </c>
      <c r="C64" s="1">
        <v>3</v>
      </c>
      <c r="D64" s="1">
        <v>1</v>
      </c>
      <c r="E64"/>
      <c r="F64"/>
      <c r="G64"/>
      <c r="H64"/>
      <c r="I64"/>
      <c r="J64" s="9"/>
      <c r="K64"/>
      <c r="L64"/>
      <c r="M64"/>
      <c r="N64"/>
      <c r="O64"/>
    </row>
    <row r="65" spans="1:15" x14ac:dyDescent="0.25">
      <c r="A65" s="1">
        <v>24.270133067743501</v>
      </c>
      <c r="B65" s="1">
        <v>0.27311496256388501</v>
      </c>
      <c r="C65" s="1">
        <v>5</v>
      </c>
      <c r="D65" s="1">
        <v>0</v>
      </c>
      <c r="E65"/>
      <c r="F65"/>
      <c r="G65"/>
      <c r="H65"/>
      <c r="I65"/>
      <c r="J65" s="9"/>
      <c r="K65"/>
      <c r="L65"/>
      <c r="M65"/>
      <c r="N65"/>
      <c r="O65"/>
    </row>
    <row r="66" spans="1:15" x14ac:dyDescent="0.25">
      <c r="A66" s="1">
        <v>21.2373803874952</v>
      </c>
      <c r="B66" s="1">
        <v>0.23103274537339599</v>
      </c>
      <c r="C66" s="1">
        <v>0</v>
      </c>
      <c r="D66" s="1">
        <v>1</v>
      </c>
      <c r="E66"/>
      <c r="F66"/>
      <c r="G66"/>
      <c r="H66"/>
      <c r="I66"/>
      <c r="J66" s="9"/>
      <c r="K66"/>
      <c r="L66"/>
      <c r="M66"/>
      <c r="N66"/>
      <c r="O66"/>
    </row>
    <row r="67" spans="1:15" x14ac:dyDescent="0.25">
      <c r="A67" s="1">
        <v>31.7078433263299</v>
      </c>
      <c r="B67" s="1">
        <v>0.39775838496077698</v>
      </c>
      <c r="C67" s="1">
        <v>0</v>
      </c>
      <c r="D67" s="1">
        <v>1</v>
      </c>
      <c r="E67"/>
      <c r="F67"/>
      <c r="G67"/>
      <c r="H67"/>
      <c r="I67"/>
      <c r="J67" s="9"/>
      <c r="K67"/>
      <c r="L67"/>
      <c r="M67"/>
      <c r="N67"/>
      <c r="O67"/>
    </row>
    <row r="68" spans="1:15" x14ac:dyDescent="0.25">
      <c r="A68" s="1">
        <v>15.636968998990501</v>
      </c>
      <c r="B68" s="1">
        <v>0.122809950746107</v>
      </c>
      <c r="C68" s="1">
        <v>3</v>
      </c>
      <c r="D68" s="1">
        <v>0</v>
      </c>
      <c r="E68"/>
      <c r="F68"/>
      <c r="G68"/>
      <c r="H68"/>
      <c r="I68"/>
      <c r="J68" s="9"/>
      <c r="K68"/>
      <c r="L68"/>
      <c r="M68"/>
      <c r="N68"/>
      <c r="O68"/>
    </row>
    <row r="69" spans="1:15" x14ac:dyDescent="0.25">
      <c r="A69" s="1">
        <v>42.087879230161498</v>
      </c>
      <c r="B69" s="1">
        <v>0.24431246570620299</v>
      </c>
      <c r="C69" s="1">
        <v>4</v>
      </c>
      <c r="D69" s="1">
        <v>1</v>
      </c>
      <c r="E69"/>
      <c r="F69"/>
    </row>
    <row r="70" spans="1:15" x14ac:dyDescent="0.25">
      <c r="A70" s="1">
        <v>12.9820257471908</v>
      </c>
      <c r="B70" s="1">
        <v>0.169055031173176</v>
      </c>
      <c r="C70" s="1">
        <v>3</v>
      </c>
      <c r="D70" s="1">
        <v>0</v>
      </c>
      <c r="E70"/>
      <c r="F70"/>
    </row>
    <row r="71" spans="1:15" x14ac:dyDescent="0.25">
      <c r="A71" s="1">
        <v>49.475477464020599</v>
      </c>
      <c r="B71" s="1">
        <v>0.36301435175773999</v>
      </c>
      <c r="C71" s="1">
        <v>4</v>
      </c>
      <c r="D71" s="1">
        <v>1</v>
      </c>
      <c r="E71"/>
      <c r="F71"/>
    </row>
    <row r="72" spans="1:15" x14ac:dyDescent="0.25">
      <c r="A72" s="1">
        <v>40.889790771866203</v>
      </c>
      <c r="B72" s="1">
        <v>0.15939157930324199</v>
      </c>
      <c r="C72" s="1">
        <v>3</v>
      </c>
      <c r="D72" s="1">
        <v>1</v>
      </c>
      <c r="E72"/>
      <c r="F72"/>
    </row>
    <row r="73" spans="1:15" x14ac:dyDescent="0.25">
      <c r="A73" s="1">
        <v>17.948627261366799</v>
      </c>
      <c r="B73" s="1">
        <v>9.8012461096142395E-2</v>
      </c>
      <c r="C73" s="1">
        <v>5</v>
      </c>
      <c r="D73" s="1">
        <v>0</v>
      </c>
      <c r="E73"/>
      <c r="F73"/>
    </row>
    <row r="74" spans="1:15" x14ac:dyDescent="0.25">
      <c r="A74" s="1">
        <v>10.220884684944</v>
      </c>
      <c r="B74" s="1">
        <v>0.32587444392919901</v>
      </c>
      <c r="C74" s="1">
        <v>1</v>
      </c>
      <c r="D74" s="1">
        <v>1</v>
      </c>
      <c r="E74"/>
      <c r="F74"/>
    </row>
    <row r="75" spans="1:15" x14ac:dyDescent="0.25">
      <c r="A75" s="1">
        <v>42.6184571381933</v>
      </c>
      <c r="B75" s="1">
        <v>0.306510805241554</v>
      </c>
      <c r="C75" s="1">
        <v>3</v>
      </c>
      <c r="D75" s="1">
        <v>1</v>
      </c>
      <c r="E75"/>
      <c r="F75"/>
    </row>
    <row r="76" spans="1:15" x14ac:dyDescent="0.25">
      <c r="A76" s="1">
        <v>38.274293753904601</v>
      </c>
      <c r="B76" s="1">
        <v>7.6712183650165799E-2</v>
      </c>
      <c r="C76" s="1">
        <v>4</v>
      </c>
      <c r="D76" s="1">
        <v>0</v>
      </c>
      <c r="E76"/>
      <c r="F76"/>
    </row>
    <row r="77" spans="1:15" x14ac:dyDescent="0.25">
      <c r="A77" s="1">
        <v>39.160286721639402</v>
      </c>
      <c r="B77" s="1">
        <v>0.47286208414354203</v>
      </c>
      <c r="C77" s="1">
        <v>1</v>
      </c>
      <c r="D77" s="1">
        <v>1</v>
      </c>
      <c r="E77"/>
      <c r="F77"/>
    </row>
    <row r="78" spans="1:15" x14ac:dyDescent="0.25">
      <c r="A78" s="1">
        <v>40.8508138674378</v>
      </c>
      <c r="B78" s="1">
        <v>0.31570110112731098</v>
      </c>
      <c r="C78" s="1">
        <v>3</v>
      </c>
      <c r="D78" s="1">
        <v>1</v>
      </c>
      <c r="E78"/>
      <c r="F78"/>
    </row>
    <row r="79" spans="1:15" x14ac:dyDescent="0.25">
      <c r="A79" s="1">
        <v>12.961786069363599</v>
      </c>
      <c r="B79" s="1">
        <v>0.20630964194203799</v>
      </c>
      <c r="C79" s="1">
        <v>3</v>
      </c>
      <c r="D79" s="1">
        <v>0</v>
      </c>
      <c r="E79"/>
      <c r="F79"/>
    </row>
    <row r="80" spans="1:15" x14ac:dyDescent="0.25">
      <c r="A80" s="1">
        <v>24.338629141770902</v>
      </c>
      <c r="B80" s="1">
        <v>3.8672938654243698E-2</v>
      </c>
      <c r="C80" s="1">
        <v>2</v>
      </c>
      <c r="D80" s="1">
        <v>0</v>
      </c>
      <c r="E80"/>
      <c r="F80"/>
    </row>
    <row r="81" spans="1:6" x14ac:dyDescent="0.25">
      <c r="A81" s="1">
        <v>14.6347623810051</v>
      </c>
      <c r="B81" s="1">
        <v>0.41686700560783602</v>
      </c>
      <c r="C81" s="1">
        <v>4</v>
      </c>
      <c r="D81" s="1">
        <v>0</v>
      </c>
      <c r="E81"/>
      <c r="F81"/>
    </row>
    <row r="82" spans="1:6" x14ac:dyDescent="0.25">
      <c r="A82" s="1">
        <v>44.524137035023699</v>
      </c>
      <c r="B82" s="1">
        <v>0.30526408172006397</v>
      </c>
      <c r="C82" s="1">
        <v>3</v>
      </c>
      <c r="D82" s="1">
        <v>1</v>
      </c>
      <c r="E82"/>
      <c r="F82"/>
    </row>
    <row r="83" spans="1:6" x14ac:dyDescent="0.25">
      <c r="A83" s="1">
        <v>34.931925073102299</v>
      </c>
      <c r="B83" s="1">
        <v>0.36040946364494802</v>
      </c>
      <c r="C83" s="1">
        <v>5</v>
      </c>
      <c r="D83" s="1">
        <v>0</v>
      </c>
      <c r="E83"/>
      <c r="F83"/>
    </row>
    <row r="84" spans="1:6" x14ac:dyDescent="0.25">
      <c r="A84" s="1">
        <v>23.2359209941059</v>
      </c>
      <c r="B84" s="1">
        <v>0.31965237212640502</v>
      </c>
      <c r="C84" s="1">
        <v>3</v>
      </c>
      <c r="D84" s="1">
        <v>0</v>
      </c>
      <c r="E84"/>
      <c r="F84"/>
    </row>
    <row r="85" spans="1:6" x14ac:dyDescent="0.25">
      <c r="A85" s="1">
        <v>12.5423340114409</v>
      </c>
      <c r="B85" s="1">
        <v>6.0392031548038502E-2</v>
      </c>
      <c r="C85" s="1">
        <v>3</v>
      </c>
      <c r="D85" s="1">
        <v>0</v>
      </c>
      <c r="E85"/>
      <c r="F85"/>
    </row>
    <row r="86" spans="1:6" x14ac:dyDescent="0.25">
      <c r="A86" s="1">
        <v>22.439292868626399</v>
      </c>
      <c r="B86" s="1">
        <v>0.21767561927151499</v>
      </c>
      <c r="C86" s="1">
        <v>2</v>
      </c>
      <c r="D86" s="1">
        <v>0</v>
      </c>
      <c r="E86"/>
      <c r="F86"/>
    </row>
    <row r="87" spans="1:6" x14ac:dyDescent="0.25">
      <c r="A87" s="1">
        <v>23.0073328810698</v>
      </c>
      <c r="B87" s="1">
        <v>0.42339104252250997</v>
      </c>
      <c r="C87" s="1">
        <v>0</v>
      </c>
      <c r="D87" s="1">
        <v>1</v>
      </c>
      <c r="E87"/>
      <c r="F87"/>
    </row>
    <row r="88" spans="1:6" x14ac:dyDescent="0.25">
      <c r="A88" s="1">
        <v>39.184247133522497</v>
      </c>
      <c r="B88" s="1">
        <v>8.5753596160648496E-2</v>
      </c>
      <c r="C88" s="1">
        <v>4</v>
      </c>
      <c r="D88" s="1">
        <v>0</v>
      </c>
      <c r="E88"/>
      <c r="F88"/>
    </row>
    <row r="89" spans="1:6" x14ac:dyDescent="0.25">
      <c r="A89" s="1">
        <v>35.502298854208497</v>
      </c>
      <c r="B89" s="1">
        <v>0.24114210026316801</v>
      </c>
      <c r="C89" s="1">
        <v>3</v>
      </c>
      <c r="D89" s="1">
        <v>1</v>
      </c>
      <c r="E89"/>
      <c r="F89"/>
    </row>
    <row r="90" spans="1:6" x14ac:dyDescent="0.25">
      <c r="A90" s="1">
        <v>45.488509703052998</v>
      </c>
      <c r="B90" s="1">
        <v>0.10682136950093001</v>
      </c>
      <c r="C90" s="1">
        <v>2</v>
      </c>
      <c r="D90" s="1">
        <v>1</v>
      </c>
      <c r="E90"/>
      <c r="F90"/>
    </row>
    <row r="91" spans="1:6" x14ac:dyDescent="0.25">
      <c r="A91" s="1">
        <v>28.888597006477902</v>
      </c>
      <c r="B91" s="1">
        <v>0.393997432066716</v>
      </c>
      <c r="C91" s="1">
        <v>4</v>
      </c>
      <c r="D91" s="1">
        <v>0</v>
      </c>
      <c r="E91"/>
      <c r="F91"/>
    </row>
    <row r="92" spans="1:6" x14ac:dyDescent="0.25">
      <c r="A92" s="1">
        <v>14.783769837532001</v>
      </c>
      <c r="B92" s="1">
        <v>0.25572263337086498</v>
      </c>
      <c r="C92" s="1">
        <v>6</v>
      </c>
      <c r="D92" s="1">
        <v>0</v>
      </c>
      <c r="E92"/>
      <c r="F92"/>
    </row>
    <row r="93" spans="1:6" x14ac:dyDescent="0.25">
      <c r="A93" s="1">
        <v>38.529791488919798</v>
      </c>
      <c r="B93" s="1">
        <v>0.38408112922722198</v>
      </c>
      <c r="C93" s="1">
        <v>4</v>
      </c>
      <c r="D93" s="1">
        <v>1</v>
      </c>
      <c r="E93"/>
      <c r="F93"/>
    </row>
    <row r="94" spans="1:6" x14ac:dyDescent="0.25">
      <c r="A94" s="1">
        <v>40.431401944675898</v>
      </c>
      <c r="B94" s="1">
        <v>0.366145805952453</v>
      </c>
      <c r="C94" s="1">
        <v>4</v>
      </c>
      <c r="D94" s="1">
        <v>1</v>
      </c>
      <c r="E94"/>
      <c r="F94"/>
    </row>
    <row r="95" spans="1:6" x14ac:dyDescent="0.25">
      <c r="A95" s="1">
        <v>32.451087902779797</v>
      </c>
      <c r="B95" s="1">
        <v>0.58164348857430304</v>
      </c>
      <c r="C95" s="1">
        <v>2</v>
      </c>
      <c r="D95" s="1">
        <v>1</v>
      </c>
      <c r="E95"/>
      <c r="F95"/>
    </row>
    <row r="96" spans="1:6" x14ac:dyDescent="0.25">
      <c r="A96" s="1">
        <v>40.838687198182399</v>
      </c>
      <c r="B96" s="1">
        <v>0.56217756127095297</v>
      </c>
      <c r="C96" s="1">
        <v>1</v>
      </c>
      <c r="D96" s="1">
        <v>2</v>
      </c>
      <c r="E96"/>
      <c r="F96"/>
    </row>
    <row r="97" spans="1:6" x14ac:dyDescent="0.25">
      <c r="A97" s="1">
        <v>29.751823854575601</v>
      </c>
      <c r="B97" s="1">
        <v>8.8444440300696398E-2</v>
      </c>
      <c r="C97" s="1">
        <v>1</v>
      </c>
      <c r="D97" s="1">
        <v>0</v>
      </c>
      <c r="E97"/>
      <c r="F97"/>
    </row>
    <row r="98" spans="1:6" x14ac:dyDescent="0.25">
      <c r="A98" s="1">
        <v>30.909313175279699</v>
      </c>
      <c r="B98" s="1">
        <v>0.34462353000292401</v>
      </c>
      <c r="C98" s="1">
        <v>1</v>
      </c>
      <c r="D98" s="1">
        <v>1</v>
      </c>
      <c r="E98"/>
      <c r="F98"/>
    </row>
    <row r="99" spans="1:6" x14ac:dyDescent="0.25">
      <c r="A99" s="1">
        <v>27.101640734341899</v>
      </c>
      <c r="B99" s="1">
        <v>0.60956547221732205</v>
      </c>
      <c r="C99" s="1">
        <v>4</v>
      </c>
      <c r="D99" s="1">
        <v>1</v>
      </c>
      <c r="E99"/>
      <c r="F99"/>
    </row>
    <row r="100" spans="1:6" x14ac:dyDescent="0.25">
      <c r="A100" s="1">
        <v>11.0167650697638</v>
      </c>
      <c r="B100" s="1">
        <v>0.31413097652619598</v>
      </c>
      <c r="C100" s="1">
        <v>3</v>
      </c>
      <c r="D100" s="1">
        <v>0</v>
      </c>
      <c r="E100"/>
      <c r="F100"/>
    </row>
    <row r="101" spans="1:6" x14ac:dyDescent="0.25">
      <c r="A101" s="1">
        <v>14.3156570797321</v>
      </c>
      <c r="B101" s="1">
        <v>0.64794636129471395</v>
      </c>
      <c r="C101" s="1">
        <v>4</v>
      </c>
      <c r="D101" s="1">
        <v>0</v>
      </c>
      <c r="E101"/>
      <c r="F101"/>
    </row>
    <row r="102" spans="1:6" x14ac:dyDescent="0.25">
      <c r="A102" s="1">
        <v>11.2571674274693</v>
      </c>
      <c r="B102" s="1">
        <v>0.226501919549252</v>
      </c>
      <c r="C102" s="1">
        <v>4</v>
      </c>
      <c r="D102" s="1">
        <v>0</v>
      </c>
      <c r="E102"/>
      <c r="F102"/>
    </row>
    <row r="103" spans="1:6" x14ac:dyDescent="0.25">
      <c r="A103" s="1">
        <v>35.456416450551203</v>
      </c>
      <c r="B103" s="1">
        <v>0.453226705945101</v>
      </c>
      <c r="C103" s="1">
        <v>2</v>
      </c>
      <c r="D103" s="1">
        <v>1</v>
      </c>
      <c r="E103"/>
      <c r="F103"/>
    </row>
    <row r="104" spans="1:6" x14ac:dyDescent="0.25">
      <c r="A104" s="1">
        <v>22.574239243053</v>
      </c>
      <c r="B104" s="1">
        <v>0.59962185069977403</v>
      </c>
      <c r="C104" s="1">
        <v>6</v>
      </c>
      <c r="D104" s="1">
        <v>0</v>
      </c>
      <c r="E104"/>
      <c r="F104"/>
    </row>
    <row r="105" spans="1:6" x14ac:dyDescent="0.25">
      <c r="A105" s="1">
        <v>30.342827646588098</v>
      </c>
      <c r="B105" s="1">
        <v>0.13623186235398299</v>
      </c>
      <c r="C105" s="1">
        <v>3</v>
      </c>
      <c r="D105" s="1">
        <v>0</v>
      </c>
      <c r="E105"/>
      <c r="F105"/>
    </row>
    <row r="106" spans="1:6" x14ac:dyDescent="0.25">
      <c r="A106" s="1">
        <v>46.302658957043697</v>
      </c>
      <c r="B106" s="1">
        <v>0.236137949765582</v>
      </c>
      <c r="C106" s="1">
        <v>1</v>
      </c>
      <c r="D106" s="1">
        <v>0</v>
      </c>
      <c r="E106"/>
      <c r="F106"/>
    </row>
    <row r="107" spans="1:6" x14ac:dyDescent="0.25">
      <c r="A107" s="1">
        <v>19.971689165954999</v>
      </c>
      <c r="B107" s="1">
        <v>0.60466145652041203</v>
      </c>
      <c r="C107" s="1">
        <v>3</v>
      </c>
      <c r="D107" s="1">
        <v>1</v>
      </c>
      <c r="E107"/>
      <c r="F107"/>
    </row>
    <row r="108" spans="1:6" x14ac:dyDescent="0.25">
      <c r="A108" s="1">
        <v>26.415316921425099</v>
      </c>
      <c r="B108" s="1">
        <v>0.29204871859846299</v>
      </c>
      <c r="C108" s="1">
        <v>2</v>
      </c>
      <c r="D108" s="1">
        <v>1</v>
      </c>
      <c r="E108"/>
      <c r="F108"/>
    </row>
    <row r="109" spans="1:6" x14ac:dyDescent="0.25">
      <c r="A109" s="1">
        <v>40.222045541721897</v>
      </c>
      <c r="B109" s="1">
        <v>0.40042227378954198</v>
      </c>
      <c r="C109" s="1">
        <v>2</v>
      </c>
      <c r="D109" s="1">
        <v>1</v>
      </c>
      <c r="E109"/>
      <c r="F109"/>
    </row>
    <row r="110" spans="1:6" x14ac:dyDescent="0.25">
      <c r="A110" s="1">
        <v>19.151926619664899</v>
      </c>
      <c r="B110" s="1">
        <v>0.45077109441955499</v>
      </c>
      <c r="C110" s="1">
        <v>3</v>
      </c>
      <c r="D110" s="1">
        <v>0</v>
      </c>
      <c r="E110"/>
      <c r="F110"/>
    </row>
    <row r="111" spans="1:6" x14ac:dyDescent="0.25">
      <c r="A111" s="1">
        <v>13.079196393151699</v>
      </c>
      <c r="B111" s="1">
        <v>0.18480186641013199</v>
      </c>
      <c r="C111" s="1">
        <v>3</v>
      </c>
      <c r="D111" s="1">
        <v>0</v>
      </c>
      <c r="E111"/>
      <c r="F111"/>
    </row>
    <row r="112" spans="1:6" x14ac:dyDescent="0.25">
      <c r="A112" s="1">
        <v>21.590058116550701</v>
      </c>
      <c r="B112" s="1">
        <v>0.41019293380539701</v>
      </c>
      <c r="C112" s="1">
        <v>3</v>
      </c>
      <c r="D112" s="1">
        <v>0</v>
      </c>
      <c r="E112"/>
      <c r="F112"/>
    </row>
    <row r="113" spans="1:6" x14ac:dyDescent="0.25">
      <c r="A113" s="1">
        <v>16.448851490160099</v>
      </c>
      <c r="B113" s="1">
        <v>0.34973434990572</v>
      </c>
      <c r="C113" s="1">
        <v>3</v>
      </c>
      <c r="D113" s="1">
        <v>0</v>
      </c>
      <c r="E113"/>
      <c r="F113"/>
    </row>
    <row r="114" spans="1:6" x14ac:dyDescent="0.25">
      <c r="A114" s="1">
        <v>47.1879060937029</v>
      </c>
      <c r="B114" s="1">
        <v>0.17561919698936301</v>
      </c>
      <c r="C114" s="1">
        <v>6</v>
      </c>
      <c r="D114" s="1">
        <v>0</v>
      </c>
      <c r="E114"/>
      <c r="F114"/>
    </row>
    <row r="115" spans="1:6" x14ac:dyDescent="0.25">
      <c r="A115" s="1">
        <v>42.3248151825766</v>
      </c>
      <c r="B115" s="1">
        <v>0.20526222687439299</v>
      </c>
      <c r="C115" s="1">
        <v>6</v>
      </c>
      <c r="D115" s="1">
        <v>0</v>
      </c>
      <c r="E115"/>
      <c r="F115"/>
    </row>
    <row r="116" spans="1:6" x14ac:dyDescent="0.25">
      <c r="A116" s="1">
        <v>35.3361502604169</v>
      </c>
      <c r="B116" s="1">
        <v>0.60855600173642799</v>
      </c>
      <c r="C116" s="1">
        <v>3</v>
      </c>
      <c r="D116" s="1">
        <v>1</v>
      </c>
      <c r="E116"/>
      <c r="F116"/>
    </row>
    <row r="117" spans="1:6" x14ac:dyDescent="0.25">
      <c r="A117" s="1">
        <v>44.858423607508698</v>
      </c>
      <c r="B117" s="1">
        <v>0.14165877053537301</v>
      </c>
      <c r="C117" s="1">
        <v>3</v>
      </c>
      <c r="D117" s="1">
        <v>1</v>
      </c>
      <c r="E117"/>
      <c r="F117"/>
    </row>
    <row r="118" spans="1:6" x14ac:dyDescent="0.25">
      <c r="A118" s="1">
        <v>42.146883075964503</v>
      </c>
      <c r="B118" s="1">
        <v>0.43593946275940998</v>
      </c>
      <c r="C118" s="1">
        <v>3</v>
      </c>
      <c r="D118" s="1">
        <v>1</v>
      </c>
      <c r="E118"/>
      <c r="F118"/>
    </row>
    <row r="119" spans="1:6" x14ac:dyDescent="0.25">
      <c r="A119" s="1">
        <v>17.462802355441401</v>
      </c>
      <c r="B119" s="1">
        <v>0.30823653301859699</v>
      </c>
      <c r="C119" s="1">
        <v>2</v>
      </c>
      <c r="D119" s="1">
        <v>0</v>
      </c>
      <c r="E119"/>
      <c r="F119"/>
    </row>
    <row r="120" spans="1:6" x14ac:dyDescent="0.25">
      <c r="A120" s="1">
        <v>45.702359939599098</v>
      </c>
      <c r="B120" s="1">
        <v>0.45500639880107302</v>
      </c>
      <c r="C120" s="1">
        <v>3</v>
      </c>
      <c r="D120" s="1">
        <v>0</v>
      </c>
      <c r="E120"/>
      <c r="F120"/>
    </row>
    <row r="121" spans="1:6" x14ac:dyDescent="0.25">
      <c r="A121" s="1">
        <v>31.573689676626</v>
      </c>
      <c r="B121" s="1">
        <v>0.42754908476185</v>
      </c>
      <c r="C121" s="1">
        <v>3</v>
      </c>
      <c r="D121" s="1">
        <v>1</v>
      </c>
      <c r="E121"/>
      <c r="F121"/>
    </row>
    <row r="122" spans="1:6" x14ac:dyDescent="0.25">
      <c r="A122" s="1">
        <v>42.297606206562499</v>
      </c>
      <c r="B122" s="1">
        <v>0.27818616832820797</v>
      </c>
      <c r="C122" s="1">
        <v>3</v>
      </c>
      <c r="D122" s="1">
        <v>1</v>
      </c>
      <c r="E122"/>
      <c r="F122"/>
    </row>
    <row r="123" spans="1:6" x14ac:dyDescent="0.25">
      <c r="A123" s="1">
        <v>45.843651996939698</v>
      </c>
      <c r="B123" s="1">
        <v>0.18524055235766099</v>
      </c>
      <c r="C123" s="1">
        <v>1</v>
      </c>
      <c r="D123" s="1">
        <v>1</v>
      </c>
      <c r="E123"/>
      <c r="F123"/>
    </row>
    <row r="124" spans="1:6" x14ac:dyDescent="0.25">
      <c r="A124" s="1">
        <v>22.7201389988745</v>
      </c>
      <c r="B124" s="1">
        <v>0.55531719925608503</v>
      </c>
      <c r="C124" s="1">
        <v>4</v>
      </c>
      <c r="D124" s="1">
        <v>0</v>
      </c>
      <c r="E124"/>
      <c r="F124"/>
    </row>
    <row r="125" spans="1:6" x14ac:dyDescent="0.25">
      <c r="A125" s="1">
        <v>14.402076981106999</v>
      </c>
      <c r="B125" s="1">
        <v>0.50318205794108295</v>
      </c>
      <c r="C125" s="1">
        <v>1</v>
      </c>
      <c r="D125" s="1">
        <v>1</v>
      </c>
      <c r="E125"/>
      <c r="F125"/>
    </row>
    <row r="126" spans="1:6" x14ac:dyDescent="0.25">
      <c r="A126" s="1">
        <v>19.1174065016776</v>
      </c>
      <c r="B126" s="1">
        <v>0.32184672035858403</v>
      </c>
      <c r="C126" s="1">
        <v>4</v>
      </c>
      <c r="D126" s="1">
        <v>0</v>
      </c>
      <c r="E126"/>
      <c r="F126"/>
    </row>
    <row r="127" spans="1:6" x14ac:dyDescent="0.25">
      <c r="A127" s="1">
        <v>27.084311545050198</v>
      </c>
      <c r="B127" s="1">
        <v>0.29403750216709501</v>
      </c>
      <c r="C127" s="1">
        <v>2</v>
      </c>
      <c r="D127" s="1">
        <v>1</v>
      </c>
      <c r="E127"/>
      <c r="F127"/>
    </row>
    <row r="128" spans="1:6" x14ac:dyDescent="0.25">
      <c r="A128" s="1">
        <v>42.720590636899701</v>
      </c>
      <c r="B128" s="1">
        <v>0.12544938510343301</v>
      </c>
      <c r="C128" s="1">
        <v>2</v>
      </c>
      <c r="D128" s="1">
        <v>1</v>
      </c>
      <c r="E128"/>
      <c r="F128"/>
    </row>
    <row r="129" spans="1:6" x14ac:dyDescent="0.25">
      <c r="A129" s="1">
        <v>44.429223330253699</v>
      </c>
      <c r="B129" s="1">
        <v>0.44440125056011098</v>
      </c>
      <c r="C129" s="1">
        <v>5</v>
      </c>
      <c r="D129" s="1">
        <v>1</v>
      </c>
      <c r="E129"/>
      <c r="F129"/>
    </row>
    <row r="130" spans="1:6" x14ac:dyDescent="0.25">
      <c r="A130" s="1">
        <v>10.278085221247601</v>
      </c>
      <c r="B130" s="1">
        <v>0.57576881487764198</v>
      </c>
      <c r="C130" s="1">
        <v>4</v>
      </c>
      <c r="D130" s="1">
        <v>0</v>
      </c>
      <c r="E130"/>
      <c r="F130"/>
    </row>
    <row r="131" spans="1:6" x14ac:dyDescent="0.25">
      <c r="A131" s="1">
        <v>30.429892103102599</v>
      </c>
      <c r="B131" s="1">
        <v>0.12381086556612</v>
      </c>
      <c r="C131" s="1">
        <v>1</v>
      </c>
      <c r="D131" s="1">
        <v>1</v>
      </c>
      <c r="E131"/>
      <c r="F131"/>
    </row>
    <row r="132" spans="1:6" x14ac:dyDescent="0.25">
      <c r="A132" s="1">
        <v>26.696440125951099</v>
      </c>
      <c r="B132" s="1">
        <v>0.141742474920627</v>
      </c>
      <c r="C132" s="1">
        <v>1</v>
      </c>
      <c r="D132" s="1">
        <v>0</v>
      </c>
      <c r="E132"/>
      <c r="F132"/>
    </row>
    <row r="133" spans="1:6" x14ac:dyDescent="0.25">
      <c r="A133" s="1">
        <v>18.8843124188292</v>
      </c>
      <c r="B133" s="1">
        <v>0.18727519902269099</v>
      </c>
      <c r="C133" s="1">
        <v>5</v>
      </c>
      <c r="D133" s="1">
        <v>0</v>
      </c>
      <c r="E133"/>
      <c r="F133"/>
    </row>
    <row r="134" spans="1:6" x14ac:dyDescent="0.25">
      <c r="A134" s="1">
        <v>14.794614693347301</v>
      </c>
      <c r="B134" s="1">
        <v>0.191267286431936</v>
      </c>
      <c r="C134" s="1">
        <v>3</v>
      </c>
      <c r="D134" s="1">
        <v>0</v>
      </c>
      <c r="E134"/>
      <c r="F134"/>
    </row>
    <row r="135" spans="1:6" x14ac:dyDescent="0.25">
      <c r="A135" s="1">
        <v>23.504606856145099</v>
      </c>
      <c r="B135" s="1">
        <v>0.27500861851913899</v>
      </c>
      <c r="C135" s="1">
        <v>1</v>
      </c>
      <c r="D135" s="1">
        <v>1</v>
      </c>
      <c r="E135"/>
      <c r="F135"/>
    </row>
    <row r="136" spans="1:6" x14ac:dyDescent="0.25">
      <c r="A136" s="1">
        <v>47.716388156500699</v>
      </c>
      <c r="B136" s="1">
        <v>0.25947326522222502</v>
      </c>
      <c r="C136" s="1">
        <v>1</v>
      </c>
      <c r="D136" s="1">
        <v>1</v>
      </c>
      <c r="E136"/>
      <c r="F136"/>
    </row>
    <row r="137" spans="1:6" x14ac:dyDescent="0.25">
      <c r="A137" s="1">
        <v>22.9281172808302</v>
      </c>
      <c r="B137" s="1">
        <v>0.116017337530961</v>
      </c>
      <c r="C137" s="1">
        <v>5</v>
      </c>
      <c r="D137" s="1">
        <v>0</v>
      </c>
      <c r="E137"/>
      <c r="F137"/>
    </row>
    <row r="138" spans="1:6" x14ac:dyDescent="0.25">
      <c r="A138" s="1">
        <v>30.751624869734599</v>
      </c>
      <c r="B138" s="1">
        <v>0.58785489976801297</v>
      </c>
      <c r="C138" s="1">
        <v>4</v>
      </c>
      <c r="D138" s="1">
        <v>1</v>
      </c>
      <c r="E138"/>
      <c r="F138"/>
    </row>
    <row r="139" spans="1:6" x14ac:dyDescent="0.25">
      <c r="A139" s="1">
        <v>38.120758355807098</v>
      </c>
      <c r="B139" s="1">
        <v>0.14184427607987099</v>
      </c>
      <c r="C139" s="1">
        <v>4</v>
      </c>
      <c r="D139" s="1">
        <v>0</v>
      </c>
      <c r="E139"/>
      <c r="F139"/>
    </row>
    <row r="140" spans="1:6" x14ac:dyDescent="0.25">
      <c r="A140" s="1">
        <v>24.545184095171699</v>
      </c>
      <c r="B140" s="1">
        <v>0.267094091538783</v>
      </c>
      <c r="C140" s="1">
        <v>1</v>
      </c>
      <c r="D140" s="1">
        <v>1</v>
      </c>
      <c r="E140"/>
      <c r="F140"/>
    </row>
    <row r="141" spans="1:6" x14ac:dyDescent="0.25">
      <c r="A141" s="1">
        <v>48.8712833088384</v>
      </c>
      <c r="B141" s="1">
        <v>0.16934940183694999</v>
      </c>
      <c r="C141" s="1">
        <v>0</v>
      </c>
      <c r="D141" s="1">
        <v>1</v>
      </c>
      <c r="E141"/>
      <c r="F141"/>
    </row>
    <row r="142" spans="1:6" x14ac:dyDescent="0.25">
      <c r="A142" s="1">
        <v>48.497891797684403</v>
      </c>
      <c r="B142" s="1">
        <v>0.50512959987175399</v>
      </c>
      <c r="C142" s="1">
        <v>4</v>
      </c>
      <c r="D142" s="1">
        <v>1</v>
      </c>
      <c r="E142"/>
      <c r="F142"/>
    </row>
    <row r="143" spans="1:6" x14ac:dyDescent="0.25">
      <c r="A143" s="1">
        <v>20.071291833014499</v>
      </c>
      <c r="B143" s="1">
        <v>0.21522630115591199</v>
      </c>
      <c r="C143" s="1">
        <v>2</v>
      </c>
      <c r="D143" s="1">
        <v>0</v>
      </c>
      <c r="E143"/>
      <c r="F143"/>
    </row>
    <row r="144" spans="1:6" x14ac:dyDescent="0.25">
      <c r="A144" s="1">
        <v>29.889940235695398</v>
      </c>
      <c r="B144" s="1">
        <v>0.30267928438841102</v>
      </c>
      <c r="C144" s="1">
        <v>4</v>
      </c>
      <c r="D144" s="1">
        <v>0</v>
      </c>
      <c r="E144"/>
      <c r="F144"/>
    </row>
    <row r="145" spans="1:6" x14ac:dyDescent="0.25">
      <c r="A145" s="1">
        <v>22.0351323926707</v>
      </c>
      <c r="B145" s="1">
        <v>0.60433689465815899</v>
      </c>
      <c r="C145" s="1">
        <v>6</v>
      </c>
      <c r="D145" s="1">
        <v>1</v>
      </c>
      <c r="E145"/>
      <c r="F145"/>
    </row>
    <row r="146" spans="1:6" x14ac:dyDescent="0.25">
      <c r="A146" s="1">
        <v>21.393619775098699</v>
      </c>
      <c r="B146" s="1">
        <v>0.22644282471136601</v>
      </c>
      <c r="C146" s="1">
        <v>1</v>
      </c>
      <c r="D146" s="1">
        <v>0</v>
      </c>
      <c r="E146"/>
      <c r="F146"/>
    </row>
    <row r="147" spans="1:6" x14ac:dyDescent="0.25">
      <c r="A147" s="1">
        <v>11.475477894181299</v>
      </c>
      <c r="B147" s="1">
        <v>0.33001023491704701</v>
      </c>
      <c r="C147" s="1">
        <v>4</v>
      </c>
      <c r="D147" s="1">
        <v>0</v>
      </c>
      <c r="E147"/>
      <c r="F147"/>
    </row>
    <row r="148" spans="1:6" x14ac:dyDescent="0.25">
      <c r="A148" s="1">
        <v>34.382573359195803</v>
      </c>
      <c r="B148" s="1">
        <v>0.15526763571837701</v>
      </c>
      <c r="C148" s="1">
        <v>2</v>
      </c>
      <c r="D148" s="1">
        <v>1</v>
      </c>
      <c r="E148"/>
      <c r="F148"/>
    </row>
    <row r="149" spans="1:6" x14ac:dyDescent="0.25">
      <c r="A149" s="1">
        <v>30.1071609291544</v>
      </c>
      <c r="B149" s="1">
        <v>0.264038354163314</v>
      </c>
      <c r="C149" s="1">
        <v>1</v>
      </c>
      <c r="D149" s="1">
        <v>1</v>
      </c>
      <c r="E149"/>
      <c r="F149"/>
    </row>
    <row r="150" spans="1:6" x14ac:dyDescent="0.25">
      <c r="A150" s="1">
        <v>12.0591500499995</v>
      </c>
      <c r="B150" s="1">
        <v>0.38705557101692301</v>
      </c>
      <c r="C150" s="1">
        <v>1</v>
      </c>
      <c r="D150" s="1">
        <v>0</v>
      </c>
      <c r="E150"/>
      <c r="F150"/>
    </row>
    <row r="151" spans="1:6" x14ac:dyDescent="0.25">
      <c r="A151" s="1">
        <v>21.145858569464401</v>
      </c>
      <c r="B151" s="1">
        <v>0.12195815794277</v>
      </c>
      <c r="C151" s="1">
        <v>3</v>
      </c>
      <c r="D151" s="1">
        <v>0</v>
      </c>
      <c r="E151"/>
      <c r="F151"/>
    </row>
    <row r="152" spans="1:6" x14ac:dyDescent="0.25">
      <c r="A152" s="1">
        <v>46.3306354386661</v>
      </c>
      <c r="B152" s="1">
        <v>0.23073436812793999</v>
      </c>
      <c r="C152" s="1">
        <v>4</v>
      </c>
      <c r="D152" s="1">
        <v>1</v>
      </c>
      <c r="E152"/>
      <c r="F152"/>
    </row>
    <row r="153" spans="1:6" x14ac:dyDescent="0.25">
      <c r="A153" s="1">
        <v>19.5824756266788</v>
      </c>
      <c r="B153" s="1">
        <v>0.33743284497624998</v>
      </c>
      <c r="C153" s="1">
        <v>2</v>
      </c>
      <c r="D153" s="1">
        <v>0</v>
      </c>
      <c r="E153"/>
      <c r="F153"/>
    </row>
    <row r="154" spans="1:6" x14ac:dyDescent="0.25">
      <c r="A154" s="1">
        <v>15.795794883648901</v>
      </c>
      <c r="B154" s="1">
        <v>7.2410462979132298E-2</v>
      </c>
      <c r="C154" s="1">
        <v>2</v>
      </c>
      <c r="D154" s="1">
        <v>0</v>
      </c>
      <c r="E154"/>
      <c r="F154"/>
    </row>
    <row r="155" spans="1:6" x14ac:dyDescent="0.25">
      <c r="A155" s="1">
        <v>29.5781104111025</v>
      </c>
      <c r="B155" s="1">
        <v>0.37822073548513901</v>
      </c>
      <c r="C155" s="1">
        <v>4</v>
      </c>
      <c r="D155" s="1">
        <v>0</v>
      </c>
      <c r="E155"/>
      <c r="F155"/>
    </row>
    <row r="156" spans="1:6" x14ac:dyDescent="0.25">
      <c r="A156" s="1">
        <v>49.426018164424001</v>
      </c>
      <c r="B156" s="1">
        <v>0.31943439979757599</v>
      </c>
      <c r="C156" s="1">
        <v>3</v>
      </c>
      <c r="D156" s="1">
        <v>1</v>
      </c>
      <c r="E156"/>
      <c r="F156"/>
    </row>
    <row r="157" spans="1:6" x14ac:dyDescent="0.25">
      <c r="A157" s="1">
        <v>19.68221086046</v>
      </c>
      <c r="B157" s="1">
        <v>0.19725972017809601</v>
      </c>
      <c r="C157" s="1">
        <v>1</v>
      </c>
      <c r="D157" s="1">
        <v>0</v>
      </c>
      <c r="E157"/>
      <c r="F157"/>
    </row>
    <row r="158" spans="1:6" x14ac:dyDescent="0.25">
      <c r="A158" s="1">
        <v>36.885421896235101</v>
      </c>
      <c r="B158" s="1">
        <v>0.28717210051402098</v>
      </c>
      <c r="C158" s="1">
        <v>1</v>
      </c>
      <c r="D158" s="1">
        <v>1</v>
      </c>
      <c r="E158"/>
      <c r="F158"/>
    </row>
    <row r="159" spans="1:6" x14ac:dyDescent="0.25">
      <c r="A159" s="1">
        <v>40.464784613148701</v>
      </c>
      <c r="B159" s="1">
        <v>0.60082219186170605</v>
      </c>
      <c r="C159" s="1">
        <v>3</v>
      </c>
      <c r="D159" s="1">
        <v>1</v>
      </c>
      <c r="E159"/>
      <c r="F159"/>
    </row>
    <row r="160" spans="1:6" x14ac:dyDescent="0.25">
      <c r="A160" s="1">
        <v>19.5055017596959</v>
      </c>
      <c r="B160" s="1">
        <v>9.7122605722856206E-2</v>
      </c>
      <c r="C160" s="1">
        <v>2</v>
      </c>
      <c r="D160" s="1">
        <v>0</v>
      </c>
      <c r="E160"/>
      <c r="F160"/>
    </row>
    <row r="161" spans="1:6" x14ac:dyDescent="0.25">
      <c r="A161" s="1">
        <v>39.128653944474301</v>
      </c>
      <c r="B161" s="1">
        <v>0.27500735391621101</v>
      </c>
      <c r="C161" s="1">
        <v>3</v>
      </c>
      <c r="D161" s="1">
        <v>1</v>
      </c>
      <c r="E161"/>
      <c r="F161"/>
    </row>
    <row r="162" spans="1:6" x14ac:dyDescent="0.25">
      <c r="A162" s="1">
        <v>24.7113253087701</v>
      </c>
      <c r="B162" s="1">
        <v>0.50459339921230995</v>
      </c>
      <c r="C162" s="1">
        <v>2</v>
      </c>
      <c r="D162" s="1">
        <v>1</v>
      </c>
      <c r="E162"/>
      <c r="F162"/>
    </row>
    <row r="163" spans="1:6" x14ac:dyDescent="0.25">
      <c r="A163" s="1">
        <v>35.292233223743096</v>
      </c>
      <c r="B163" s="1">
        <v>0.159518359613253</v>
      </c>
      <c r="C163" s="1">
        <v>6</v>
      </c>
      <c r="D163" s="1">
        <v>0</v>
      </c>
      <c r="E163"/>
      <c r="F163"/>
    </row>
    <row r="164" spans="1:6" x14ac:dyDescent="0.25">
      <c r="A164" s="1">
        <v>35.3411884304357</v>
      </c>
      <c r="B164" s="1">
        <v>0.214443465974512</v>
      </c>
      <c r="C164" s="1">
        <v>7</v>
      </c>
      <c r="D164" s="1">
        <v>0</v>
      </c>
      <c r="E164"/>
      <c r="F164"/>
    </row>
    <row r="165" spans="1:6" x14ac:dyDescent="0.25">
      <c r="A165" s="1">
        <v>31.430987362990301</v>
      </c>
      <c r="B165" s="1">
        <v>0.46315732764973899</v>
      </c>
      <c r="C165" s="1">
        <v>4</v>
      </c>
      <c r="D165" s="1">
        <v>1</v>
      </c>
      <c r="E165"/>
      <c r="F165"/>
    </row>
    <row r="166" spans="1:6" x14ac:dyDescent="0.25">
      <c r="A166" s="1">
        <v>13.6115908021763</v>
      </c>
      <c r="B166" s="1">
        <v>0.278102406698222</v>
      </c>
      <c r="C166" s="1">
        <v>2</v>
      </c>
      <c r="D166" s="1">
        <v>0</v>
      </c>
      <c r="E166"/>
      <c r="F166"/>
    </row>
    <row r="167" spans="1:6" x14ac:dyDescent="0.25">
      <c r="A167" s="1">
        <v>43.412099823569498</v>
      </c>
      <c r="B167" s="1">
        <v>0.185040538482732</v>
      </c>
      <c r="C167" s="1">
        <v>2</v>
      </c>
      <c r="D167" s="1">
        <v>1</v>
      </c>
      <c r="E167"/>
      <c r="F167"/>
    </row>
    <row r="168" spans="1:6" x14ac:dyDescent="0.25">
      <c r="A168" s="1">
        <v>22.8312025988694</v>
      </c>
      <c r="B168" s="1">
        <v>0.114555558907424</v>
      </c>
      <c r="C168" s="1">
        <v>0</v>
      </c>
      <c r="D168" s="1">
        <v>1</v>
      </c>
      <c r="E168"/>
      <c r="F168"/>
    </row>
    <row r="169" spans="1:6" x14ac:dyDescent="0.25">
      <c r="A169" s="1">
        <v>17.460740415994099</v>
      </c>
      <c r="B169" s="1">
        <v>0.42289505550988798</v>
      </c>
      <c r="C169" s="1">
        <v>5</v>
      </c>
      <c r="D169" s="1">
        <v>0</v>
      </c>
      <c r="E169"/>
      <c r="F169"/>
    </row>
    <row r="170" spans="1:6" x14ac:dyDescent="0.25">
      <c r="A170" s="1">
        <v>11.6310056621905</v>
      </c>
      <c r="B170" s="1">
        <v>0.64406796345241202</v>
      </c>
      <c r="C170" s="1">
        <v>6</v>
      </c>
      <c r="D170" s="1">
        <v>1</v>
      </c>
      <c r="E170"/>
      <c r="F170"/>
    </row>
    <row r="171" spans="1:6" x14ac:dyDescent="0.25">
      <c r="A171" s="1">
        <v>33.635717727529602</v>
      </c>
      <c r="B171" s="1">
        <v>0.30832552667510998</v>
      </c>
      <c r="C171" s="1">
        <v>4</v>
      </c>
      <c r="D171" s="1">
        <v>0</v>
      </c>
      <c r="E171"/>
      <c r="F171"/>
    </row>
    <row r="172" spans="1:6" x14ac:dyDescent="0.25">
      <c r="A172" s="1">
        <v>37.102574473691298</v>
      </c>
      <c r="B172" s="1">
        <v>0.410577424504322</v>
      </c>
      <c r="C172" s="1">
        <v>4</v>
      </c>
      <c r="D172" s="1">
        <v>1</v>
      </c>
      <c r="E172"/>
      <c r="F172"/>
    </row>
    <row r="173" spans="1:6" x14ac:dyDescent="0.25">
      <c r="A173" s="1">
        <v>10.663513157114201</v>
      </c>
      <c r="B173" s="1">
        <v>0.196054205884407</v>
      </c>
      <c r="C173" s="1">
        <v>4</v>
      </c>
      <c r="D173" s="1">
        <v>0</v>
      </c>
      <c r="E173"/>
      <c r="F173"/>
    </row>
    <row r="174" spans="1:6" x14ac:dyDescent="0.25">
      <c r="A174" s="1">
        <v>30.483722331971201</v>
      </c>
      <c r="B174" s="1">
        <v>0.138874773508782</v>
      </c>
      <c r="C174" s="1">
        <v>5</v>
      </c>
      <c r="D174" s="1">
        <v>0</v>
      </c>
      <c r="E174"/>
      <c r="F174"/>
    </row>
    <row r="175" spans="1:6" x14ac:dyDescent="0.25">
      <c r="A175" s="1">
        <v>19.059831007917499</v>
      </c>
      <c r="B175" s="1">
        <v>9.8526761239195501E-2</v>
      </c>
      <c r="C175" s="1">
        <v>3</v>
      </c>
      <c r="D175" s="1">
        <v>0</v>
      </c>
      <c r="E175"/>
      <c r="F175"/>
    </row>
    <row r="176" spans="1:6" x14ac:dyDescent="0.25">
      <c r="A176" s="1">
        <v>35.806911616377903</v>
      </c>
      <c r="B176" s="1">
        <v>0.367261131239003</v>
      </c>
      <c r="C176" s="1">
        <v>3</v>
      </c>
      <c r="D176" s="1">
        <v>1</v>
      </c>
      <c r="E176"/>
      <c r="F176"/>
    </row>
    <row r="177" spans="1:6" x14ac:dyDescent="0.25">
      <c r="A177" s="1">
        <v>16.974657160199602</v>
      </c>
      <c r="B177" s="1">
        <v>0.50737933457377404</v>
      </c>
      <c r="C177" s="1">
        <v>5</v>
      </c>
      <c r="D177" s="1">
        <v>0</v>
      </c>
      <c r="E177"/>
      <c r="F177"/>
    </row>
    <row r="178" spans="1:6" x14ac:dyDescent="0.25">
      <c r="A178" s="1">
        <v>37.637509524098597</v>
      </c>
      <c r="B178" s="1">
        <v>0.23646196854125401</v>
      </c>
      <c r="C178" s="1">
        <v>4</v>
      </c>
      <c r="D178" s="1">
        <v>0</v>
      </c>
      <c r="E178"/>
      <c r="F178"/>
    </row>
    <row r="179" spans="1:6" x14ac:dyDescent="0.25">
      <c r="A179" s="1">
        <v>25.4694138520214</v>
      </c>
      <c r="B179" s="1">
        <v>0.4056361401586</v>
      </c>
      <c r="C179" s="1">
        <v>3</v>
      </c>
      <c r="D179" s="1">
        <v>1</v>
      </c>
      <c r="E179"/>
      <c r="F179"/>
    </row>
    <row r="180" spans="1:6" x14ac:dyDescent="0.25">
      <c r="A180" s="1">
        <v>47.469199549469302</v>
      </c>
      <c r="B180" s="1">
        <v>0.26490977098893698</v>
      </c>
      <c r="C180" s="1">
        <v>4</v>
      </c>
      <c r="D180" s="1">
        <v>1</v>
      </c>
      <c r="E180"/>
      <c r="F180"/>
    </row>
    <row r="181" spans="1:6" x14ac:dyDescent="0.25">
      <c r="A181" s="1">
        <v>15.5008377658397</v>
      </c>
      <c r="B181" s="1">
        <v>0.38081179439645502</v>
      </c>
      <c r="C181" s="1">
        <v>3</v>
      </c>
      <c r="D181" s="1">
        <v>0</v>
      </c>
      <c r="E181"/>
      <c r="F181"/>
    </row>
    <row r="182" spans="1:6" x14ac:dyDescent="0.25">
      <c r="A182" s="1">
        <v>23.6426540420103</v>
      </c>
      <c r="B182" s="1">
        <v>0.225331747044895</v>
      </c>
      <c r="C182" s="1">
        <v>3</v>
      </c>
      <c r="D182" s="1">
        <v>0</v>
      </c>
      <c r="E182"/>
      <c r="F182"/>
    </row>
    <row r="183" spans="1:6" x14ac:dyDescent="0.25">
      <c r="A183" s="1">
        <v>14.538940849623501</v>
      </c>
      <c r="B183" s="1">
        <v>4.5153695170606203E-2</v>
      </c>
      <c r="C183" s="1">
        <v>4</v>
      </c>
      <c r="D183" s="1">
        <v>0</v>
      </c>
      <c r="E183"/>
      <c r="F183"/>
    </row>
    <row r="184" spans="1:6" x14ac:dyDescent="0.25">
      <c r="A184" s="1">
        <v>46.987744731142499</v>
      </c>
      <c r="B184" s="1">
        <v>0.164366032839561</v>
      </c>
      <c r="C184" s="1">
        <v>3</v>
      </c>
      <c r="D184" s="1">
        <v>1</v>
      </c>
      <c r="E184"/>
      <c r="F184"/>
    </row>
    <row r="185" spans="1:6" x14ac:dyDescent="0.25">
      <c r="A185" s="1">
        <v>45.093574135239201</v>
      </c>
      <c r="B185" s="1">
        <v>0.19143069972773899</v>
      </c>
      <c r="C185" s="1">
        <v>1</v>
      </c>
      <c r="D185" s="1">
        <v>0</v>
      </c>
      <c r="E185"/>
      <c r="F185"/>
    </row>
    <row r="186" spans="1:6" x14ac:dyDescent="0.25">
      <c r="A186" s="1">
        <v>20.317665108606199</v>
      </c>
      <c r="B186" s="1">
        <v>0.26164611414495298</v>
      </c>
      <c r="C186" s="1">
        <v>3</v>
      </c>
      <c r="D186" s="1">
        <v>0</v>
      </c>
      <c r="E186"/>
      <c r="F186"/>
    </row>
    <row r="187" spans="1:6" x14ac:dyDescent="0.25">
      <c r="A187" s="1">
        <v>36.399361841367103</v>
      </c>
      <c r="B187" s="1">
        <v>0.35639372193893798</v>
      </c>
      <c r="C187" s="1">
        <v>2</v>
      </c>
      <c r="D187" s="1">
        <v>1</v>
      </c>
      <c r="E187"/>
      <c r="F187"/>
    </row>
    <row r="188" spans="1:6" x14ac:dyDescent="0.25">
      <c r="A188" s="1">
        <v>42.6888880080486</v>
      </c>
      <c r="B188" s="1">
        <v>8.0739366724919298E-2</v>
      </c>
      <c r="C188" s="1">
        <v>6</v>
      </c>
      <c r="D188" s="1">
        <v>1</v>
      </c>
      <c r="E188"/>
      <c r="F188"/>
    </row>
    <row r="189" spans="1:6" x14ac:dyDescent="0.25">
      <c r="A189" s="1">
        <v>32.208032463978498</v>
      </c>
      <c r="B189" s="1">
        <v>0.108457475478867</v>
      </c>
      <c r="C189" s="1">
        <v>4</v>
      </c>
      <c r="D189" s="1">
        <v>0</v>
      </c>
      <c r="E189"/>
      <c r="F189"/>
    </row>
    <row r="190" spans="1:6" x14ac:dyDescent="0.25">
      <c r="A190" s="1">
        <v>31.186023134240202</v>
      </c>
      <c r="B190" s="1">
        <v>0.24552664654232501</v>
      </c>
      <c r="C190" s="1">
        <v>4</v>
      </c>
      <c r="D190" s="1">
        <v>0</v>
      </c>
      <c r="E190"/>
      <c r="F190"/>
    </row>
    <row r="191" spans="1:6" x14ac:dyDescent="0.25">
      <c r="A191" s="1">
        <v>19.674091636018002</v>
      </c>
      <c r="B191" s="1">
        <v>0.54539724630654995</v>
      </c>
      <c r="C191" s="1">
        <v>1</v>
      </c>
      <c r="D191" s="1">
        <v>1</v>
      </c>
      <c r="E191"/>
      <c r="F191"/>
    </row>
    <row r="192" spans="1:6" x14ac:dyDescent="0.25">
      <c r="A192" s="1">
        <v>13.7241107122359</v>
      </c>
      <c r="B192" s="1">
        <v>0.33554113912835198</v>
      </c>
      <c r="C192" s="1">
        <v>7</v>
      </c>
      <c r="D192" s="1">
        <v>0</v>
      </c>
      <c r="E192"/>
      <c r="F192"/>
    </row>
    <row r="193" spans="1:6" x14ac:dyDescent="0.25">
      <c r="A193" s="1">
        <v>45.888630318133004</v>
      </c>
      <c r="B193" s="1">
        <v>0.11193257488627301</v>
      </c>
      <c r="C193" s="1">
        <v>3</v>
      </c>
      <c r="D193" s="1">
        <v>1</v>
      </c>
      <c r="E193"/>
      <c r="F193"/>
    </row>
    <row r="194" spans="1:6" x14ac:dyDescent="0.25">
      <c r="A194" s="1">
        <v>46.016722286533202</v>
      </c>
      <c r="B194" s="1">
        <v>7.8618619542199897E-2</v>
      </c>
      <c r="C194" s="1">
        <v>2</v>
      </c>
      <c r="D194" s="1">
        <v>1</v>
      </c>
      <c r="E194"/>
      <c r="F194"/>
    </row>
    <row r="195" spans="1:6" x14ac:dyDescent="0.25">
      <c r="A195" s="1">
        <v>35.324058290930701</v>
      </c>
      <c r="B195" s="1">
        <v>0.22324955997792201</v>
      </c>
      <c r="C195" s="1">
        <v>6</v>
      </c>
      <c r="D195" s="1">
        <v>0</v>
      </c>
      <c r="E195"/>
      <c r="F195"/>
    </row>
    <row r="196" spans="1:6" x14ac:dyDescent="0.25">
      <c r="A196" s="1">
        <v>23.561191641948</v>
      </c>
      <c r="B196" s="1">
        <v>0.23934489305310899</v>
      </c>
      <c r="C196" s="1">
        <v>0</v>
      </c>
      <c r="D196" s="1">
        <v>1</v>
      </c>
      <c r="E196"/>
      <c r="F196"/>
    </row>
    <row r="197" spans="1:6" x14ac:dyDescent="0.25">
      <c r="A197" s="1">
        <v>23.968382984506398</v>
      </c>
      <c r="B197" s="1">
        <v>0.46916508399867601</v>
      </c>
      <c r="C197" s="1">
        <v>6</v>
      </c>
      <c r="D197" s="1">
        <v>1</v>
      </c>
      <c r="E197"/>
      <c r="F197"/>
    </row>
    <row r="198" spans="1:6" x14ac:dyDescent="0.25">
      <c r="A198" s="1">
        <v>39.038227154809498</v>
      </c>
      <c r="B198" s="1">
        <v>0.109301012878277</v>
      </c>
      <c r="C198" s="1">
        <v>3</v>
      </c>
      <c r="D198" s="1">
        <v>0</v>
      </c>
      <c r="E198"/>
      <c r="F198"/>
    </row>
    <row r="199" spans="1:6" x14ac:dyDescent="0.25">
      <c r="A199" s="1">
        <v>45.884410398103</v>
      </c>
      <c r="B199" s="1">
        <v>0.35084173842386801</v>
      </c>
      <c r="C199" s="1">
        <v>3</v>
      </c>
      <c r="D199" s="1">
        <v>1</v>
      </c>
      <c r="E199"/>
      <c r="F199"/>
    </row>
    <row r="200" spans="1:6" x14ac:dyDescent="0.25">
      <c r="A200" s="1">
        <v>45.4834569706046</v>
      </c>
      <c r="B200" s="1">
        <v>0.114733276816889</v>
      </c>
      <c r="C200" s="1">
        <v>5</v>
      </c>
      <c r="D200" s="1">
        <v>0</v>
      </c>
      <c r="E200"/>
      <c r="F200"/>
    </row>
    <row r="201" spans="1:6" x14ac:dyDescent="0.25">
      <c r="A201" s="1">
        <v>11.195021834304899</v>
      </c>
      <c r="B201" s="1">
        <v>0.120956084496807</v>
      </c>
      <c r="C201" s="1">
        <v>5</v>
      </c>
      <c r="D201" s="1">
        <v>1</v>
      </c>
      <c r="E201"/>
      <c r="F201"/>
    </row>
    <row r="202" spans="1:6" x14ac:dyDescent="0.25">
      <c r="A202" s="1">
        <v>35.681265846171499</v>
      </c>
      <c r="B202" s="1">
        <v>0.16291911654104399</v>
      </c>
      <c r="C202" s="1">
        <v>2</v>
      </c>
      <c r="D202" s="1">
        <v>1</v>
      </c>
      <c r="E202"/>
      <c r="F202"/>
    </row>
    <row r="203" spans="1:6" x14ac:dyDescent="0.25">
      <c r="A203" s="1">
        <v>53.365598599801899</v>
      </c>
      <c r="B203" s="1">
        <v>0.44580843062958497</v>
      </c>
      <c r="C203" s="1">
        <v>4</v>
      </c>
      <c r="D203" s="1">
        <v>0</v>
      </c>
      <c r="E203"/>
      <c r="F203"/>
    </row>
    <row r="204" spans="1:6" x14ac:dyDescent="0.25">
      <c r="A204" s="1">
        <v>56.465148563784503</v>
      </c>
      <c r="B204" s="1">
        <v>0.45074564735850903</v>
      </c>
      <c r="C204" s="1">
        <v>3</v>
      </c>
      <c r="D204" s="1">
        <v>0</v>
      </c>
      <c r="E204"/>
      <c r="F204"/>
    </row>
    <row r="205" spans="1:6" x14ac:dyDescent="0.25">
      <c r="A205" s="1">
        <v>15.9421675410831</v>
      </c>
      <c r="B205" s="1">
        <v>0.50776870168573696</v>
      </c>
      <c r="C205" s="1">
        <v>6</v>
      </c>
      <c r="D205" s="1">
        <v>0</v>
      </c>
      <c r="E205"/>
      <c r="F205"/>
    </row>
    <row r="206" spans="1:6" x14ac:dyDescent="0.25">
      <c r="A206" s="1">
        <v>54.257162386383598</v>
      </c>
      <c r="B206" s="1">
        <v>0.55308463989307199</v>
      </c>
      <c r="C206" s="1">
        <v>1</v>
      </c>
      <c r="D206" s="1">
        <v>1</v>
      </c>
      <c r="E206"/>
      <c r="F206"/>
    </row>
    <row r="207" spans="1:6" x14ac:dyDescent="0.25">
      <c r="A207" s="1">
        <v>11.3678820646651</v>
      </c>
      <c r="B207" s="1">
        <v>0.24140578533153101</v>
      </c>
      <c r="C207" s="1">
        <v>3</v>
      </c>
      <c r="D207" s="1">
        <v>0</v>
      </c>
      <c r="E207"/>
      <c r="F207"/>
    </row>
    <row r="208" spans="1:6" x14ac:dyDescent="0.25">
      <c r="A208" s="1">
        <v>14.0588617146412</v>
      </c>
      <c r="B208" s="1">
        <v>0.352199144623984</v>
      </c>
      <c r="C208" s="1">
        <v>5</v>
      </c>
      <c r="D208" s="1">
        <v>0</v>
      </c>
      <c r="E208"/>
      <c r="F208"/>
    </row>
    <row r="209" spans="1:6" x14ac:dyDescent="0.25">
      <c r="A209" s="1">
        <v>36.540070764322202</v>
      </c>
      <c r="B209" s="1">
        <v>0.16233355541039299</v>
      </c>
      <c r="C209" s="1">
        <v>3</v>
      </c>
      <c r="D209" s="1">
        <v>1</v>
      </c>
      <c r="E209"/>
      <c r="F209"/>
    </row>
    <row r="210" spans="1:6" x14ac:dyDescent="0.25">
      <c r="A210" s="1">
        <v>10.2024633538487</v>
      </c>
      <c r="B210" s="1">
        <v>0.56602810717251695</v>
      </c>
      <c r="C210" s="1">
        <v>2</v>
      </c>
      <c r="D210" s="1">
        <v>0</v>
      </c>
      <c r="E210"/>
      <c r="F210"/>
    </row>
    <row r="211" spans="1:6" x14ac:dyDescent="0.25">
      <c r="A211" s="1">
        <v>16.432322056699899</v>
      </c>
      <c r="B211" s="1">
        <v>0.47801036279397702</v>
      </c>
      <c r="C211" s="1">
        <v>0</v>
      </c>
      <c r="D211" s="1">
        <v>1</v>
      </c>
      <c r="E211"/>
      <c r="F211"/>
    </row>
    <row r="212" spans="1:6" x14ac:dyDescent="0.25">
      <c r="A212" s="1">
        <v>31.9493515746634</v>
      </c>
      <c r="B212" s="1">
        <v>0.36195574219105198</v>
      </c>
      <c r="C212" s="1">
        <v>1</v>
      </c>
      <c r="D212" s="1">
        <v>1</v>
      </c>
      <c r="E212"/>
      <c r="F212"/>
    </row>
    <row r="213" spans="1:6" x14ac:dyDescent="0.25">
      <c r="A213" s="1">
        <v>37.6758079077077</v>
      </c>
      <c r="B213" s="1">
        <v>0.40161907642606498</v>
      </c>
      <c r="C213" s="1">
        <v>4</v>
      </c>
      <c r="D213" s="1">
        <v>1</v>
      </c>
      <c r="E213"/>
      <c r="F213"/>
    </row>
    <row r="214" spans="1:6" x14ac:dyDescent="0.25">
      <c r="A214" s="1">
        <v>36.078450380104002</v>
      </c>
      <c r="B214" s="1">
        <v>0.54476908879022101</v>
      </c>
      <c r="C214" s="1">
        <v>6</v>
      </c>
      <c r="D214" s="1">
        <v>0</v>
      </c>
      <c r="E214"/>
      <c r="F214"/>
    </row>
    <row r="215" spans="1:6" x14ac:dyDescent="0.25">
      <c r="A215" s="1">
        <v>18.9707723784223</v>
      </c>
      <c r="B215" s="1">
        <v>0.14853618339714</v>
      </c>
      <c r="C215" s="1">
        <v>2</v>
      </c>
      <c r="D215" s="1">
        <v>0</v>
      </c>
      <c r="E215"/>
      <c r="F215"/>
    </row>
    <row r="216" spans="1:6" x14ac:dyDescent="0.25">
      <c r="A216" s="1">
        <v>38.487168853901402</v>
      </c>
      <c r="B216" s="1">
        <v>0.26731228227700099</v>
      </c>
      <c r="C216" s="1">
        <v>4</v>
      </c>
      <c r="D216" s="1">
        <v>0</v>
      </c>
      <c r="E216"/>
      <c r="F216"/>
    </row>
    <row r="217" spans="1:6" x14ac:dyDescent="0.25">
      <c r="A217" s="1">
        <v>19.489963499872001</v>
      </c>
      <c r="B217" s="1">
        <v>0.266505894883177</v>
      </c>
      <c r="C217" s="1">
        <v>1</v>
      </c>
      <c r="D217" s="1">
        <v>0</v>
      </c>
      <c r="E217"/>
      <c r="F217"/>
    </row>
    <row r="218" spans="1:6" x14ac:dyDescent="0.25">
      <c r="A218" s="1">
        <v>23.015987926370698</v>
      </c>
      <c r="B218" s="1">
        <v>0.20168444011168199</v>
      </c>
      <c r="C218" s="1">
        <v>1</v>
      </c>
      <c r="D218" s="1">
        <v>0</v>
      </c>
      <c r="E218"/>
      <c r="F218"/>
    </row>
    <row r="219" spans="1:6" x14ac:dyDescent="0.25">
      <c r="A219" s="1">
        <v>39.859656204720899</v>
      </c>
      <c r="B219" s="1">
        <v>0.51913485776256996</v>
      </c>
      <c r="C219" s="1">
        <v>9</v>
      </c>
      <c r="D219" s="1">
        <v>0</v>
      </c>
      <c r="E219"/>
      <c r="F219"/>
    </row>
    <row r="220" spans="1:6" x14ac:dyDescent="0.25">
      <c r="A220" s="1">
        <v>35.985315961888503</v>
      </c>
      <c r="B220" s="1">
        <v>1.2576968831467901E-2</v>
      </c>
      <c r="C220" s="1">
        <v>2</v>
      </c>
      <c r="D220" s="1">
        <v>0</v>
      </c>
      <c r="E220"/>
      <c r="F220"/>
    </row>
    <row r="221" spans="1:6" x14ac:dyDescent="0.25">
      <c r="A221" s="1">
        <v>43.968936419767097</v>
      </c>
      <c r="B221" s="1">
        <v>0.23005953211192401</v>
      </c>
      <c r="C221" s="1">
        <v>2</v>
      </c>
      <c r="D221" s="1">
        <v>1</v>
      </c>
      <c r="E221"/>
      <c r="F221"/>
    </row>
    <row r="222" spans="1:6" x14ac:dyDescent="0.25">
      <c r="A222" s="1">
        <v>36.304515692013702</v>
      </c>
      <c r="B222" s="1">
        <v>8.9162476745299604E-2</v>
      </c>
      <c r="C222" s="1">
        <v>3</v>
      </c>
      <c r="D222" s="1">
        <v>0</v>
      </c>
      <c r="E222"/>
      <c r="F222"/>
    </row>
    <row r="223" spans="1:6" x14ac:dyDescent="0.25">
      <c r="A223" s="1">
        <v>32.732344133418799</v>
      </c>
      <c r="B223" s="1">
        <v>0.54371832312095802</v>
      </c>
      <c r="C223" s="1">
        <v>4</v>
      </c>
      <c r="D223" s="1">
        <v>1</v>
      </c>
      <c r="E223"/>
      <c r="F223"/>
    </row>
    <row r="224" spans="1:6" x14ac:dyDescent="0.25">
      <c r="A224" s="1">
        <v>13.7469907131236</v>
      </c>
      <c r="B224" s="1">
        <v>0.33806416750283302</v>
      </c>
      <c r="C224" s="1">
        <v>2</v>
      </c>
      <c r="D224" s="1">
        <v>0</v>
      </c>
      <c r="E224"/>
      <c r="F224"/>
    </row>
    <row r="225" spans="1:6" x14ac:dyDescent="0.25">
      <c r="A225" s="1">
        <v>24.708632122377299</v>
      </c>
      <c r="B225" s="1">
        <v>0.220993776787652</v>
      </c>
      <c r="C225" s="1">
        <v>1</v>
      </c>
      <c r="D225" s="1">
        <v>1</v>
      </c>
      <c r="E225"/>
      <c r="F225"/>
    </row>
    <row r="226" spans="1:6" x14ac:dyDescent="0.25">
      <c r="A226" s="1">
        <v>20.608094707269</v>
      </c>
      <c r="B226" s="1">
        <v>0.12232166966906</v>
      </c>
      <c r="C226" s="1">
        <v>2</v>
      </c>
      <c r="D226" s="1">
        <v>0</v>
      </c>
      <c r="E226"/>
      <c r="F226"/>
    </row>
    <row r="227" spans="1:6" x14ac:dyDescent="0.25">
      <c r="A227" s="1">
        <v>19.759585735163299</v>
      </c>
      <c r="B227" s="1">
        <v>0.327157746156919</v>
      </c>
      <c r="C227" s="1">
        <v>6</v>
      </c>
      <c r="D227" s="1">
        <v>1</v>
      </c>
      <c r="E227"/>
      <c r="F227"/>
    </row>
    <row r="228" spans="1:6" x14ac:dyDescent="0.25">
      <c r="A228" s="1">
        <v>48.920422190097803</v>
      </c>
      <c r="B228" s="1">
        <v>9.9974826820288701E-2</v>
      </c>
      <c r="C228" s="1">
        <v>0</v>
      </c>
      <c r="D228" s="1">
        <v>0</v>
      </c>
      <c r="E228"/>
      <c r="F228"/>
    </row>
    <row r="229" spans="1:6" x14ac:dyDescent="0.25">
      <c r="A229" s="1">
        <v>25.723908986670398</v>
      </c>
      <c r="B229" s="1">
        <v>0.33759203987394099</v>
      </c>
      <c r="C229" s="1">
        <v>3</v>
      </c>
      <c r="D229" s="1">
        <v>0</v>
      </c>
      <c r="E229"/>
      <c r="F229"/>
    </row>
    <row r="230" spans="1:6" x14ac:dyDescent="0.25">
      <c r="A230" s="1">
        <v>15.6818622070845</v>
      </c>
      <c r="B230" s="1">
        <v>0.18285447307747299</v>
      </c>
      <c r="C230" s="1">
        <v>2</v>
      </c>
      <c r="D230" s="1">
        <v>2</v>
      </c>
      <c r="E230"/>
      <c r="F230"/>
    </row>
    <row r="231" spans="1:6" x14ac:dyDescent="0.25">
      <c r="A231" s="1">
        <v>35.245545039890501</v>
      </c>
      <c r="B231" s="1">
        <v>0.14903260880383301</v>
      </c>
      <c r="C231" s="1">
        <v>1</v>
      </c>
      <c r="D231" s="1">
        <v>0</v>
      </c>
      <c r="E231"/>
      <c r="F231"/>
    </row>
    <row r="232" spans="1:6" x14ac:dyDescent="0.25">
      <c r="A232" s="1">
        <v>41.792452141665898</v>
      </c>
      <c r="B232" s="1">
        <v>0.54440021531057703</v>
      </c>
      <c r="C232" s="1">
        <v>2</v>
      </c>
      <c r="D232" s="1">
        <v>1</v>
      </c>
      <c r="E232"/>
      <c r="F232"/>
    </row>
    <row r="233" spans="1:6" x14ac:dyDescent="0.25">
      <c r="A233" s="1">
        <v>30.105483724207598</v>
      </c>
      <c r="B233" s="1">
        <v>0.13978868500882299</v>
      </c>
      <c r="C233" s="1">
        <v>6</v>
      </c>
      <c r="D233" s="1">
        <v>1</v>
      </c>
      <c r="E233"/>
      <c r="F233"/>
    </row>
    <row r="234" spans="1:6" x14ac:dyDescent="0.25">
      <c r="A234" s="1">
        <v>33.0761553850543</v>
      </c>
      <c r="B234" s="1">
        <v>0.149103914238015</v>
      </c>
      <c r="C234" s="1">
        <v>2</v>
      </c>
      <c r="D234" s="1">
        <v>0</v>
      </c>
      <c r="E234"/>
      <c r="F234"/>
    </row>
    <row r="235" spans="1:6" x14ac:dyDescent="0.25">
      <c r="A235" s="1">
        <v>29.7007077527545</v>
      </c>
      <c r="B235" s="1">
        <v>0.42692986720788401</v>
      </c>
      <c r="C235" s="1">
        <v>0</v>
      </c>
      <c r="D235" s="1">
        <v>0</v>
      </c>
      <c r="E235"/>
      <c r="F235"/>
    </row>
    <row r="236" spans="1:6" x14ac:dyDescent="0.25">
      <c r="A236" s="1">
        <v>17.809719511921699</v>
      </c>
      <c r="B236" s="1">
        <v>0.15071162446823799</v>
      </c>
      <c r="C236" s="1">
        <v>1</v>
      </c>
      <c r="D236" s="1">
        <v>0</v>
      </c>
      <c r="E236"/>
      <c r="F236"/>
    </row>
    <row r="237" spans="1:6" x14ac:dyDescent="0.25">
      <c r="A237" s="1">
        <v>18.898084610460199</v>
      </c>
      <c r="B237" s="1">
        <v>0.13977426680785099</v>
      </c>
      <c r="C237" s="1">
        <v>0</v>
      </c>
      <c r="D237" s="1">
        <v>0</v>
      </c>
      <c r="E237"/>
      <c r="F237"/>
    </row>
    <row r="238" spans="1:6" x14ac:dyDescent="0.25">
      <c r="A238" s="1">
        <v>21.2308944976342</v>
      </c>
      <c r="B238" s="1">
        <v>0.119958677551918</v>
      </c>
      <c r="C238" s="1">
        <v>4</v>
      </c>
      <c r="D238" s="1">
        <v>0</v>
      </c>
      <c r="E238"/>
      <c r="F238"/>
    </row>
    <row r="239" spans="1:6" x14ac:dyDescent="0.25">
      <c r="A239" s="1">
        <v>10.9726386572581</v>
      </c>
      <c r="B239" s="1">
        <v>0.47032093240572798</v>
      </c>
      <c r="C239" s="1">
        <v>2</v>
      </c>
      <c r="D239" s="1">
        <v>0</v>
      </c>
      <c r="E239"/>
      <c r="F239"/>
    </row>
    <row r="240" spans="1:6" x14ac:dyDescent="0.25">
      <c r="A240" s="1">
        <v>35.818891836286703</v>
      </c>
      <c r="B240" s="1">
        <v>0.45932256242566</v>
      </c>
      <c r="C240" s="1">
        <v>3</v>
      </c>
      <c r="D240" s="1">
        <v>1</v>
      </c>
      <c r="E240"/>
      <c r="F240"/>
    </row>
    <row r="241" spans="1:6" x14ac:dyDescent="0.25">
      <c r="A241" s="1">
        <v>17.084427176281899</v>
      </c>
      <c r="B241" s="1">
        <v>0.29286974164403201</v>
      </c>
      <c r="C241" s="1">
        <v>1</v>
      </c>
      <c r="D241" s="1">
        <v>1</v>
      </c>
      <c r="E241"/>
      <c r="F241"/>
    </row>
    <row r="242" spans="1:6" x14ac:dyDescent="0.25">
      <c r="A242" s="1">
        <v>47.618343374116499</v>
      </c>
      <c r="B242" s="1">
        <v>0.32532081119704198</v>
      </c>
      <c r="C242" s="1">
        <v>3</v>
      </c>
      <c r="D242" s="1">
        <v>1</v>
      </c>
      <c r="E242"/>
      <c r="F242"/>
    </row>
    <row r="243" spans="1:6" x14ac:dyDescent="0.25">
      <c r="A243" s="1">
        <v>48.157143080103403</v>
      </c>
      <c r="B243" s="1">
        <v>0.108299740483025</v>
      </c>
      <c r="C243" s="1">
        <v>4</v>
      </c>
      <c r="D243" s="1">
        <v>1</v>
      </c>
      <c r="E243"/>
      <c r="F243"/>
    </row>
    <row r="244" spans="1:6" x14ac:dyDescent="0.25">
      <c r="A244" s="1">
        <v>46.594575608817898</v>
      </c>
      <c r="B244" s="1">
        <v>0.22799591781365899</v>
      </c>
      <c r="C244" s="1">
        <v>2</v>
      </c>
      <c r="D244" s="1">
        <v>1</v>
      </c>
      <c r="E244"/>
      <c r="F244"/>
    </row>
    <row r="245" spans="1:6" x14ac:dyDescent="0.25">
      <c r="A245" s="1">
        <v>24.8063480102177</v>
      </c>
      <c r="B245" s="1">
        <v>0.328583389950169</v>
      </c>
      <c r="C245" s="1">
        <v>4</v>
      </c>
      <c r="D245" s="1">
        <v>0</v>
      </c>
      <c r="E245"/>
      <c r="F245"/>
    </row>
    <row r="246" spans="1:6" x14ac:dyDescent="0.25">
      <c r="A246" s="1">
        <v>50.618264661154598</v>
      </c>
      <c r="B246" s="1">
        <v>0.188908839828141</v>
      </c>
      <c r="C246" s="1">
        <v>4</v>
      </c>
      <c r="D246" s="1">
        <v>0</v>
      </c>
      <c r="E246"/>
      <c r="F246"/>
    </row>
    <row r="247" spans="1:6" x14ac:dyDescent="0.25">
      <c r="A247" s="1">
        <v>47.132742503509</v>
      </c>
      <c r="B247" s="1">
        <v>0.475949165284203</v>
      </c>
      <c r="C247" s="1">
        <v>2</v>
      </c>
      <c r="D247" s="1">
        <v>2</v>
      </c>
      <c r="E247"/>
      <c r="F247"/>
    </row>
    <row r="248" spans="1:6" x14ac:dyDescent="0.25">
      <c r="A248" s="1">
        <v>27.127365932692499</v>
      </c>
      <c r="B248" s="1">
        <v>0.46195246754850799</v>
      </c>
      <c r="C248" s="1">
        <v>0</v>
      </c>
      <c r="D248" s="1">
        <v>0</v>
      </c>
      <c r="E248"/>
      <c r="F248"/>
    </row>
    <row r="249" spans="1:6" x14ac:dyDescent="0.25">
      <c r="A249" s="1">
        <v>18.6661927617467</v>
      </c>
      <c r="B249" s="1">
        <v>0.33552196724204503</v>
      </c>
      <c r="C249" s="1">
        <v>0</v>
      </c>
      <c r="D249" s="1">
        <v>1</v>
      </c>
      <c r="E249"/>
      <c r="F249"/>
    </row>
    <row r="250" spans="1:6" x14ac:dyDescent="0.25">
      <c r="A250" s="1">
        <v>18.544799083570101</v>
      </c>
      <c r="B250" s="1">
        <v>0.29133052635406398</v>
      </c>
      <c r="C250" s="1">
        <v>2</v>
      </c>
      <c r="D250" s="1">
        <v>1</v>
      </c>
      <c r="E250"/>
      <c r="F250"/>
    </row>
    <row r="251" spans="1:6" x14ac:dyDescent="0.25">
      <c r="A251" s="1">
        <v>14.1203782186944</v>
      </c>
      <c r="B251" s="1">
        <v>0.30103608139013299</v>
      </c>
      <c r="C251" s="1">
        <v>3</v>
      </c>
      <c r="D251" s="1">
        <v>1</v>
      </c>
      <c r="E251"/>
      <c r="F251"/>
    </row>
    <row r="252" spans="1:6" x14ac:dyDescent="0.25">
      <c r="A252" s="1">
        <v>51.7779556827834</v>
      </c>
      <c r="B252" s="1">
        <v>0.32719066890772602</v>
      </c>
      <c r="C252" s="1">
        <v>4</v>
      </c>
      <c r="D252" s="1">
        <v>0</v>
      </c>
      <c r="E252"/>
      <c r="F252"/>
    </row>
    <row r="253" spans="1:6" x14ac:dyDescent="0.25">
      <c r="A253" s="1">
        <v>55.403909144076998</v>
      </c>
      <c r="B253" s="1">
        <v>6.7640992867071495E-2</v>
      </c>
      <c r="C253" s="1">
        <v>4</v>
      </c>
      <c r="D253" s="1">
        <v>0</v>
      </c>
      <c r="E253"/>
      <c r="F253"/>
    </row>
    <row r="254" spans="1:6" x14ac:dyDescent="0.25">
      <c r="A254" s="1">
        <v>44.045466860674203</v>
      </c>
      <c r="B254" s="1">
        <v>0.33280396452018202</v>
      </c>
      <c r="C254" s="1">
        <v>3</v>
      </c>
      <c r="D254" s="1">
        <v>1</v>
      </c>
      <c r="E254"/>
      <c r="F254"/>
    </row>
    <row r="255" spans="1:6" x14ac:dyDescent="0.25">
      <c r="A255" s="1">
        <v>22.676880206251099</v>
      </c>
      <c r="B255" s="1">
        <v>0.56894038377802603</v>
      </c>
      <c r="C255" s="1">
        <v>3</v>
      </c>
      <c r="D255" s="1">
        <v>1</v>
      </c>
      <c r="E255"/>
      <c r="F255"/>
    </row>
    <row r="256" spans="1:6" x14ac:dyDescent="0.25">
      <c r="A256" s="1">
        <v>16.7797098674437</v>
      </c>
      <c r="B256" s="1">
        <v>0.16873682327409001</v>
      </c>
      <c r="C256" s="1">
        <v>3</v>
      </c>
      <c r="D256" s="1">
        <v>0</v>
      </c>
      <c r="E256"/>
      <c r="F256"/>
    </row>
    <row r="257" spans="1:6" x14ac:dyDescent="0.25">
      <c r="A257" s="1">
        <v>32.272050498334004</v>
      </c>
      <c r="B257" s="1">
        <v>0.32347850774297798</v>
      </c>
      <c r="C257" s="1">
        <v>2</v>
      </c>
      <c r="D257" s="1">
        <v>1</v>
      </c>
      <c r="E257"/>
      <c r="F257"/>
    </row>
    <row r="258" spans="1:6" x14ac:dyDescent="0.25">
      <c r="A258" s="1">
        <v>47.446190966431203</v>
      </c>
      <c r="B258" s="1">
        <v>0.25951423642259203</v>
      </c>
      <c r="C258" s="1">
        <v>3</v>
      </c>
      <c r="D258" s="1">
        <v>1</v>
      </c>
      <c r="E258"/>
      <c r="F258"/>
    </row>
    <row r="259" spans="1:6" x14ac:dyDescent="0.25">
      <c r="A259" s="1">
        <v>37.841191866998898</v>
      </c>
      <c r="B259" s="1">
        <v>0.210734107618159</v>
      </c>
      <c r="C259" s="1">
        <v>4</v>
      </c>
      <c r="D259" s="1">
        <v>0</v>
      </c>
      <c r="E259"/>
      <c r="F259"/>
    </row>
    <row r="260" spans="1:6" x14ac:dyDescent="0.25">
      <c r="A260" s="1">
        <v>32.802446803574597</v>
      </c>
      <c r="B260" s="1">
        <v>0.44543893158488201</v>
      </c>
      <c r="C260" s="1">
        <v>5</v>
      </c>
      <c r="D260" s="1">
        <v>0</v>
      </c>
      <c r="E260"/>
      <c r="F260"/>
    </row>
    <row r="261" spans="1:6" x14ac:dyDescent="0.25">
      <c r="A261" s="1">
        <v>13.8870597508307</v>
      </c>
      <c r="B261" s="1">
        <v>0.19252517781702599</v>
      </c>
      <c r="C261" s="1">
        <v>5</v>
      </c>
      <c r="D261" s="1">
        <v>0</v>
      </c>
      <c r="E261"/>
      <c r="F261"/>
    </row>
    <row r="262" spans="1:6" x14ac:dyDescent="0.25">
      <c r="A262" s="1">
        <v>34.600289067966699</v>
      </c>
      <c r="B262" s="1">
        <v>0.421573022975196</v>
      </c>
      <c r="C262" s="1">
        <v>1</v>
      </c>
      <c r="D262" s="1">
        <v>1</v>
      </c>
      <c r="E262"/>
      <c r="F262"/>
    </row>
    <row r="263" spans="1:6" x14ac:dyDescent="0.25">
      <c r="A263" s="1">
        <v>49.602154004170501</v>
      </c>
      <c r="B263" s="1">
        <v>0.31475560626343402</v>
      </c>
      <c r="C263" s="1">
        <v>5</v>
      </c>
      <c r="D263" s="1">
        <v>1</v>
      </c>
      <c r="E263"/>
      <c r="F263"/>
    </row>
    <row r="264" spans="1:6" x14ac:dyDescent="0.25">
      <c r="A264" s="1">
        <v>15.6033606094609</v>
      </c>
      <c r="B264" s="1">
        <v>8.9175148068904003E-2</v>
      </c>
      <c r="C264" s="1">
        <v>4</v>
      </c>
      <c r="D264" s="1">
        <v>0</v>
      </c>
      <c r="E264"/>
      <c r="F264"/>
    </row>
    <row r="265" spans="1:6" x14ac:dyDescent="0.25">
      <c r="A265" s="1">
        <v>30.733186094549399</v>
      </c>
      <c r="B265" s="1">
        <v>0.18139749745536801</v>
      </c>
      <c r="C265" s="1">
        <v>2</v>
      </c>
      <c r="D265" s="1">
        <v>0</v>
      </c>
      <c r="E265"/>
      <c r="F265"/>
    </row>
    <row r="266" spans="1:6" x14ac:dyDescent="0.25">
      <c r="A266" s="1">
        <v>45.094922877118201</v>
      </c>
      <c r="B266" s="1">
        <v>0.28885207597984702</v>
      </c>
      <c r="C266" s="1">
        <v>2</v>
      </c>
      <c r="D266" s="1">
        <v>1</v>
      </c>
      <c r="E266"/>
      <c r="F266"/>
    </row>
    <row r="267" spans="1:6" x14ac:dyDescent="0.25">
      <c r="A267" s="1">
        <v>39.630744710168102</v>
      </c>
      <c r="B267" s="1">
        <v>0.19122046404901</v>
      </c>
      <c r="C267" s="1">
        <v>1</v>
      </c>
      <c r="D267" s="1">
        <v>1</v>
      </c>
      <c r="E267"/>
      <c r="F267"/>
    </row>
    <row r="268" spans="1:6" x14ac:dyDescent="0.25">
      <c r="A268" s="1">
        <v>37.880629639810699</v>
      </c>
      <c r="B268" s="1">
        <v>0.25463202598101098</v>
      </c>
      <c r="C268" s="1">
        <v>3</v>
      </c>
      <c r="D268" s="1">
        <v>1</v>
      </c>
      <c r="E268"/>
      <c r="F268"/>
    </row>
    <row r="269" spans="1:6" x14ac:dyDescent="0.25">
      <c r="A269" s="1">
        <v>38.0993633594843</v>
      </c>
      <c r="B269" s="1">
        <v>0.262609157959314</v>
      </c>
      <c r="C269" s="1">
        <v>5</v>
      </c>
      <c r="D269" s="1">
        <v>0</v>
      </c>
      <c r="E269"/>
      <c r="F269"/>
    </row>
    <row r="270" spans="1:6" x14ac:dyDescent="0.25">
      <c r="A270" s="1">
        <v>24.3796460487902</v>
      </c>
      <c r="B270" s="1">
        <v>0.18685770207616201</v>
      </c>
      <c r="C270" s="1">
        <v>1</v>
      </c>
      <c r="D270" s="1">
        <v>0</v>
      </c>
      <c r="E270"/>
      <c r="F270"/>
    </row>
    <row r="271" spans="1:6" x14ac:dyDescent="0.25">
      <c r="A271" s="1">
        <v>21.743673770579701</v>
      </c>
      <c r="B271" s="1">
        <v>0.123565683248527</v>
      </c>
      <c r="C271" s="1">
        <v>2</v>
      </c>
      <c r="D271" s="1">
        <v>0</v>
      </c>
      <c r="E271"/>
      <c r="F271"/>
    </row>
    <row r="272" spans="1:6" x14ac:dyDescent="0.25">
      <c r="A272" s="1">
        <v>42.374446219140502</v>
      </c>
      <c r="B272" s="1">
        <v>0.35909026670109401</v>
      </c>
      <c r="C272" s="1">
        <v>3</v>
      </c>
      <c r="D272" s="1">
        <v>1</v>
      </c>
      <c r="E272"/>
      <c r="F272"/>
    </row>
    <row r="273" spans="1:6" x14ac:dyDescent="0.25">
      <c r="A273" s="1">
        <v>42.404535787167198</v>
      </c>
      <c r="B273" s="1">
        <v>7.24791273212311E-3</v>
      </c>
      <c r="C273" s="1">
        <v>3</v>
      </c>
      <c r="D273" s="1">
        <v>0</v>
      </c>
      <c r="E273"/>
      <c r="F273"/>
    </row>
    <row r="274" spans="1:6" x14ac:dyDescent="0.25">
      <c r="A274" s="1">
        <v>44.6828927432041</v>
      </c>
      <c r="B274" s="1">
        <v>0.225412291739639</v>
      </c>
      <c r="C274" s="1">
        <v>3</v>
      </c>
      <c r="D274" s="1">
        <v>1</v>
      </c>
      <c r="E274"/>
      <c r="F274"/>
    </row>
    <row r="275" spans="1:6" x14ac:dyDescent="0.25">
      <c r="A275" s="1">
        <v>46.529622102258799</v>
      </c>
      <c r="B275" s="1">
        <v>0.36825840320907699</v>
      </c>
      <c r="C275" s="1">
        <v>3</v>
      </c>
      <c r="D275" s="1">
        <v>1</v>
      </c>
      <c r="E275"/>
      <c r="F275"/>
    </row>
    <row r="276" spans="1:6" x14ac:dyDescent="0.25">
      <c r="A276" s="1">
        <v>30.453695954437499</v>
      </c>
      <c r="B276" s="1">
        <v>0.47005375734757399</v>
      </c>
      <c r="C276" s="1">
        <v>5</v>
      </c>
      <c r="D276" s="1">
        <v>0</v>
      </c>
      <c r="E276"/>
      <c r="F276"/>
    </row>
    <row r="277" spans="1:6" x14ac:dyDescent="0.25">
      <c r="A277" s="1">
        <v>30.060651787487899</v>
      </c>
      <c r="B277" s="1">
        <v>0.233407959385456</v>
      </c>
      <c r="C277" s="1">
        <v>4</v>
      </c>
      <c r="D277" s="1">
        <v>0</v>
      </c>
      <c r="E277"/>
      <c r="F277"/>
    </row>
    <row r="278" spans="1:6" x14ac:dyDescent="0.25">
      <c r="A278" s="1">
        <v>41.931807158670999</v>
      </c>
      <c r="B278" s="1">
        <v>0.60455062392478598</v>
      </c>
      <c r="C278" s="1">
        <v>3</v>
      </c>
      <c r="D278" s="1">
        <v>1</v>
      </c>
      <c r="E278"/>
      <c r="F278"/>
    </row>
    <row r="279" spans="1:6" x14ac:dyDescent="0.25">
      <c r="A279" s="1">
        <v>35.998557231110603</v>
      </c>
      <c r="B279" s="1">
        <v>0.111618255821507</v>
      </c>
      <c r="C279" s="1">
        <v>5</v>
      </c>
      <c r="D279" s="1">
        <v>0</v>
      </c>
      <c r="E279"/>
      <c r="F279"/>
    </row>
    <row r="280" spans="1:6" x14ac:dyDescent="0.25">
      <c r="A280" s="1">
        <v>38.078675090308103</v>
      </c>
      <c r="B280" s="1">
        <v>0.29180063638815701</v>
      </c>
      <c r="C280" s="1">
        <v>4</v>
      </c>
      <c r="D280" s="1">
        <v>0</v>
      </c>
      <c r="E280"/>
      <c r="F280"/>
    </row>
    <row r="281" spans="1:6" x14ac:dyDescent="0.25">
      <c r="A281" s="1">
        <v>41.831706777443998</v>
      </c>
      <c r="B281" s="1">
        <v>0.24367885033200401</v>
      </c>
      <c r="C281" s="1">
        <v>1</v>
      </c>
      <c r="D281" s="1">
        <v>1</v>
      </c>
      <c r="E281"/>
      <c r="F281"/>
    </row>
    <row r="282" spans="1:6" x14ac:dyDescent="0.25">
      <c r="A282" s="1">
        <v>45.600213672702601</v>
      </c>
      <c r="B282" s="1">
        <v>9.1172900738238805E-2</v>
      </c>
      <c r="C282" s="1">
        <v>3</v>
      </c>
      <c r="D282" s="1">
        <v>1</v>
      </c>
      <c r="E282"/>
      <c r="F282"/>
    </row>
    <row r="283" spans="1:6" x14ac:dyDescent="0.25">
      <c r="A283" s="1">
        <v>23.519806274061398</v>
      </c>
      <c r="B283" s="1">
        <v>0.342382612168944</v>
      </c>
      <c r="C283" s="1">
        <v>3</v>
      </c>
      <c r="D283" s="1">
        <v>0</v>
      </c>
      <c r="E283"/>
      <c r="F283"/>
    </row>
    <row r="284" spans="1:6" x14ac:dyDescent="0.25">
      <c r="A284" s="1">
        <v>25.023318105597699</v>
      </c>
      <c r="B284" s="1">
        <v>0.26135836388741601</v>
      </c>
      <c r="C284" s="1">
        <v>1</v>
      </c>
      <c r="D284" s="1">
        <v>1</v>
      </c>
      <c r="E284"/>
      <c r="F284"/>
    </row>
    <row r="285" spans="1:6" x14ac:dyDescent="0.25">
      <c r="A285" s="1">
        <v>13.7592775936347</v>
      </c>
      <c r="B285" s="1">
        <v>0.105454217499797</v>
      </c>
      <c r="C285" s="1">
        <v>5</v>
      </c>
      <c r="D285" s="1">
        <v>0</v>
      </c>
      <c r="E285"/>
      <c r="F285"/>
    </row>
    <row r="286" spans="1:6" x14ac:dyDescent="0.25">
      <c r="A286" s="1">
        <v>33.131205639846897</v>
      </c>
      <c r="B286" s="1">
        <v>0.33941958951777601</v>
      </c>
      <c r="C286" s="1">
        <v>3</v>
      </c>
      <c r="D286" s="1">
        <v>1</v>
      </c>
      <c r="E286"/>
      <c r="F286"/>
    </row>
    <row r="287" spans="1:6" x14ac:dyDescent="0.25">
      <c r="A287" s="1">
        <v>11.4376909518696</v>
      </c>
      <c r="B287" s="1">
        <v>6.6744046505085697E-2</v>
      </c>
      <c r="C287" s="1">
        <v>2</v>
      </c>
      <c r="D287" s="1">
        <v>0</v>
      </c>
      <c r="E287"/>
      <c r="F287"/>
    </row>
    <row r="288" spans="1:6" x14ac:dyDescent="0.25">
      <c r="A288" s="1">
        <v>28.623920725298401</v>
      </c>
      <c r="B288" s="1">
        <v>0.39484478584956001</v>
      </c>
      <c r="C288" s="1">
        <v>3</v>
      </c>
      <c r="D288" s="1">
        <v>1</v>
      </c>
      <c r="E288"/>
      <c r="F288"/>
    </row>
    <row r="289" spans="1:6" x14ac:dyDescent="0.25">
      <c r="A289" s="1">
        <v>31.705785388302999</v>
      </c>
      <c r="B289" s="1">
        <v>0.170159734469018</v>
      </c>
      <c r="C289" s="1">
        <v>3</v>
      </c>
      <c r="D289" s="1">
        <v>0</v>
      </c>
      <c r="E289"/>
      <c r="F289"/>
    </row>
    <row r="290" spans="1:6" x14ac:dyDescent="0.25">
      <c r="A290" s="1">
        <v>21.4616500851313</v>
      </c>
      <c r="B290" s="1">
        <v>0.69120933863894196</v>
      </c>
      <c r="C290" s="1">
        <v>3</v>
      </c>
      <c r="D290" s="1">
        <v>1</v>
      </c>
      <c r="E290"/>
      <c r="F290"/>
    </row>
    <row r="291" spans="1:6" x14ac:dyDescent="0.25">
      <c r="A291" s="1">
        <v>33.633330422760402</v>
      </c>
      <c r="B291" s="1">
        <v>0.17016504307163599</v>
      </c>
      <c r="C291" s="1">
        <v>1</v>
      </c>
      <c r="D291" s="1">
        <v>1</v>
      </c>
      <c r="E291"/>
      <c r="F291"/>
    </row>
    <row r="292" spans="1:6" x14ac:dyDescent="0.25">
      <c r="A292" s="1">
        <v>11.220009997561901</v>
      </c>
      <c r="B292" s="1">
        <v>0.259658072094199</v>
      </c>
      <c r="C292" s="1">
        <v>5</v>
      </c>
      <c r="D292" s="1">
        <v>0</v>
      </c>
      <c r="E292"/>
      <c r="F292"/>
    </row>
    <row r="293" spans="1:6" x14ac:dyDescent="0.25">
      <c r="A293" s="1">
        <v>11.4939275499685</v>
      </c>
      <c r="B293" s="1">
        <v>0.34085924943352502</v>
      </c>
      <c r="C293" s="1">
        <v>1</v>
      </c>
      <c r="D293" s="1">
        <v>0</v>
      </c>
      <c r="E293"/>
      <c r="F293"/>
    </row>
    <row r="294" spans="1:6" x14ac:dyDescent="0.25">
      <c r="A294" s="1">
        <v>42.904022426386298</v>
      </c>
      <c r="B294" s="1">
        <v>0.193614591207042</v>
      </c>
      <c r="C294" s="1">
        <v>4</v>
      </c>
      <c r="D294" s="1">
        <v>0</v>
      </c>
      <c r="E294"/>
      <c r="F294"/>
    </row>
    <row r="295" spans="1:6" x14ac:dyDescent="0.25">
      <c r="A295" s="1">
        <v>24.407625656450499</v>
      </c>
      <c r="B295" s="1">
        <v>0.44211895717468203</v>
      </c>
      <c r="C295" s="1">
        <v>2</v>
      </c>
      <c r="D295" s="1">
        <v>1</v>
      </c>
      <c r="E295"/>
      <c r="F295"/>
    </row>
    <row r="296" spans="1:6" x14ac:dyDescent="0.25">
      <c r="A296" s="1">
        <v>15.0824205060753</v>
      </c>
      <c r="B296" s="1">
        <v>0.29181463438268201</v>
      </c>
      <c r="C296" s="1">
        <v>3</v>
      </c>
      <c r="D296" s="1">
        <v>0</v>
      </c>
      <c r="E296"/>
      <c r="F296"/>
    </row>
    <row r="297" spans="1:6" x14ac:dyDescent="0.25">
      <c r="A297" s="1">
        <v>30.8897304021921</v>
      </c>
      <c r="B297" s="1">
        <v>4.3161632861845101E-2</v>
      </c>
      <c r="C297" s="1">
        <v>4</v>
      </c>
      <c r="D297" s="1">
        <v>0</v>
      </c>
      <c r="E297"/>
      <c r="F297"/>
    </row>
    <row r="298" spans="1:6" x14ac:dyDescent="0.25">
      <c r="A298" s="1">
        <v>40.799742123944398</v>
      </c>
      <c r="B298" s="1">
        <v>8.5262851703911402E-2</v>
      </c>
      <c r="C298" s="1">
        <v>3</v>
      </c>
      <c r="D298" s="1">
        <v>0</v>
      </c>
      <c r="E298"/>
      <c r="F298"/>
    </row>
    <row r="299" spans="1:6" x14ac:dyDescent="0.25">
      <c r="A299" s="1">
        <v>18.632841099873701</v>
      </c>
      <c r="B299" s="1">
        <v>0.47376583548934897</v>
      </c>
      <c r="C299" s="1">
        <v>8</v>
      </c>
      <c r="D299" s="1">
        <v>0</v>
      </c>
      <c r="E299"/>
      <c r="F299"/>
    </row>
    <row r="300" spans="1:6" x14ac:dyDescent="0.25">
      <c r="A300" s="1">
        <v>34.915619032759999</v>
      </c>
      <c r="B300" s="1">
        <v>0.27395330397106898</v>
      </c>
      <c r="C300" s="1">
        <v>2</v>
      </c>
      <c r="D300" s="1">
        <v>1</v>
      </c>
      <c r="E300"/>
      <c r="F300"/>
    </row>
    <row r="301" spans="1:6" x14ac:dyDescent="0.25">
      <c r="A301" s="1">
        <v>13.4138985997507</v>
      </c>
      <c r="B301" s="1">
        <v>0.23739520744884901</v>
      </c>
      <c r="C301" s="1">
        <v>2</v>
      </c>
      <c r="D301" s="1">
        <v>0</v>
      </c>
      <c r="E301"/>
      <c r="F301"/>
    </row>
    <row r="302" spans="1:6" x14ac:dyDescent="0.25">
      <c r="A302" s="1">
        <v>12.0672688467443</v>
      </c>
      <c r="B302" s="1">
        <v>0.26707888209291403</v>
      </c>
      <c r="C302" s="1">
        <v>1</v>
      </c>
      <c r="D302" s="1">
        <v>0</v>
      </c>
      <c r="E302"/>
      <c r="F302"/>
    </row>
    <row r="303" spans="1:6" x14ac:dyDescent="0.25">
      <c r="A303" s="1">
        <v>31.254185262725901</v>
      </c>
      <c r="B303" s="1">
        <v>0.103487970734658</v>
      </c>
      <c r="C303" s="1">
        <v>1</v>
      </c>
      <c r="D303" s="1">
        <v>1</v>
      </c>
      <c r="E303"/>
      <c r="F303"/>
    </row>
    <row r="304" spans="1:6" x14ac:dyDescent="0.25">
      <c r="A304" s="1">
        <v>31.625404864404199</v>
      </c>
      <c r="B304" s="1">
        <v>0.227951132162341</v>
      </c>
      <c r="C304" s="1">
        <v>5</v>
      </c>
      <c r="D304" s="1">
        <v>0</v>
      </c>
      <c r="E304"/>
      <c r="F304"/>
    </row>
    <row r="305" spans="1:6" x14ac:dyDescent="0.25">
      <c r="A305" s="1">
        <v>35.4971960599282</v>
      </c>
      <c r="B305" s="1">
        <v>0.26273333052540498</v>
      </c>
      <c r="C305" s="1">
        <v>2</v>
      </c>
      <c r="D305" s="1">
        <v>1</v>
      </c>
      <c r="E305"/>
      <c r="F305"/>
    </row>
    <row r="306" spans="1:6" x14ac:dyDescent="0.25">
      <c r="A306" s="1">
        <v>39.043653348906403</v>
      </c>
      <c r="B306" s="1">
        <v>0.68911404090013095</v>
      </c>
      <c r="C306" s="1">
        <v>0</v>
      </c>
      <c r="D306" s="1">
        <v>2</v>
      </c>
      <c r="E306"/>
      <c r="F306"/>
    </row>
    <row r="307" spans="1:6" x14ac:dyDescent="0.25">
      <c r="A307" s="1">
        <v>49.034083178501298</v>
      </c>
      <c r="B307" s="1">
        <v>0.25056494006746299</v>
      </c>
      <c r="C307" s="1">
        <v>2</v>
      </c>
      <c r="D307" s="1">
        <v>1</v>
      </c>
      <c r="E307"/>
      <c r="F307"/>
    </row>
    <row r="308" spans="1:6" x14ac:dyDescent="0.25">
      <c r="A308" s="1">
        <v>30.652013932047801</v>
      </c>
      <c r="B308" s="1">
        <v>0.24464969297662201</v>
      </c>
      <c r="C308" s="1">
        <v>5</v>
      </c>
      <c r="D308" s="1">
        <v>0</v>
      </c>
      <c r="E308"/>
      <c r="F308"/>
    </row>
    <row r="309" spans="1:6" x14ac:dyDescent="0.25">
      <c r="A309" s="1">
        <v>22.918258917649801</v>
      </c>
      <c r="B309" s="1">
        <v>0.27673841493821399</v>
      </c>
      <c r="C309" s="1">
        <v>4</v>
      </c>
      <c r="D309" s="1">
        <v>0</v>
      </c>
      <c r="E309"/>
      <c r="F309"/>
    </row>
    <row r="310" spans="1:6" x14ac:dyDescent="0.25">
      <c r="A310" s="1">
        <v>41.8074477907481</v>
      </c>
      <c r="B310" s="1">
        <v>0.27220512050485701</v>
      </c>
      <c r="C310" s="1">
        <v>4</v>
      </c>
      <c r="D310" s="1">
        <v>1</v>
      </c>
      <c r="E310"/>
      <c r="F310"/>
    </row>
    <row r="311" spans="1:6" x14ac:dyDescent="0.25">
      <c r="A311" s="1">
        <v>20.833290050482901</v>
      </c>
      <c r="B311" s="1">
        <v>0.22994845690931601</v>
      </c>
      <c r="C311" s="1">
        <v>4</v>
      </c>
      <c r="D311" s="1">
        <v>0</v>
      </c>
      <c r="E311"/>
      <c r="F311"/>
    </row>
    <row r="312" spans="1:6" x14ac:dyDescent="0.25">
      <c r="A312" s="1">
        <v>27.558856828225402</v>
      </c>
      <c r="B312" s="1">
        <v>0.42570532098434</v>
      </c>
      <c r="C312" s="1">
        <v>4</v>
      </c>
      <c r="D312" s="1">
        <v>0</v>
      </c>
      <c r="E312"/>
      <c r="F312"/>
    </row>
    <row r="313" spans="1:6" x14ac:dyDescent="0.25">
      <c r="A313" s="1">
        <v>13.1382552536906</v>
      </c>
      <c r="B313" s="1">
        <v>0.22271118741639401</v>
      </c>
      <c r="C313" s="1">
        <v>1</v>
      </c>
      <c r="D313" s="1">
        <v>0</v>
      </c>
      <c r="E313"/>
      <c r="F313"/>
    </row>
    <row r="314" spans="1:6" x14ac:dyDescent="0.25">
      <c r="A314" s="1">
        <v>11.0140297366183</v>
      </c>
      <c r="B314" s="1">
        <v>0.477368930445149</v>
      </c>
      <c r="C314" s="1">
        <v>3</v>
      </c>
      <c r="D314" s="1">
        <v>0</v>
      </c>
      <c r="E314"/>
      <c r="F314"/>
    </row>
    <row r="315" spans="1:6" x14ac:dyDescent="0.25">
      <c r="A315" s="1">
        <v>48.505936587116999</v>
      </c>
      <c r="B315" s="1">
        <v>0.23101298651698901</v>
      </c>
      <c r="C315" s="1">
        <v>1</v>
      </c>
      <c r="D315" s="1">
        <v>1</v>
      </c>
      <c r="E315"/>
      <c r="F315"/>
    </row>
    <row r="316" spans="1:6" x14ac:dyDescent="0.25">
      <c r="A316" s="1">
        <v>43.4392048204882</v>
      </c>
      <c r="B316" s="1">
        <v>0.43144353619464898</v>
      </c>
      <c r="C316" s="1">
        <v>4</v>
      </c>
      <c r="D316" s="1">
        <v>1</v>
      </c>
      <c r="E316"/>
      <c r="F316"/>
    </row>
    <row r="317" spans="1:6" x14ac:dyDescent="0.25">
      <c r="A317" s="1">
        <v>37.8389682437479</v>
      </c>
      <c r="B317" s="1">
        <v>0.38687976021018999</v>
      </c>
      <c r="C317" s="1">
        <v>4</v>
      </c>
      <c r="D317" s="1">
        <v>1</v>
      </c>
      <c r="E317"/>
      <c r="F317"/>
    </row>
    <row r="318" spans="1:6" x14ac:dyDescent="0.25">
      <c r="A318" s="1">
        <v>26.358117776570701</v>
      </c>
      <c r="B318" s="1">
        <v>0.208678135078325</v>
      </c>
      <c r="C318" s="1">
        <v>3</v>
      </c>
      <c r="D318" s="1">
        <v>0</v>
      </c>
      <c r="E318"/>
      <c r="F318"/>
    </row>
    <row r="319" spans="1:6" x14ac:dyDescent="0.25">
      <c r="A319" s="1">
        <v>16.931772802833802</v>
      </c>
      <c r="B319" s="1">
        <v>9.0024998199967204E-2</v>
      </c>
      <c r="C319" s="1">
        <v>3</v>
      </c>
      <c r="D319" s="1">
        <v>0</v>
      </c>
      <c r="E319"/>
      <c r="F319"/>
    </row>
    <row r="320" spans="1:6" x14ac:dyDescent="0.25">
      <c r="A320" s="1">
        <v>16.2574817068434</v>
      </c>
      <c r="B320" s="1">
        <v>0.60385691670096397</v>
      </c>
      <c r="C320" s="1">
        <v>3</v>
      </c>
      <c r="D320" s="1">
        <v>1</v>
      </c>
      <c r="E320"/>
      <c r="F320"/>
    </row>
    <row r="321" spans="1:6" x14ac:dyDescent="0.25">
      <c r="A321" s="1">
        <v>20.009715926583802</v>
      </c>
      <c r="B321" s="1">
        <v>0.22652332523012</v>
      </c>
      <c r="C321" s="1">
        <v>4</v>
      </c>
      <c r="D321" s="1">
        <v>0</v>
      </c>
      <c r="E321"/>
      <c r="F321"/>
    </row>
    <row r="322" spans="1:6" x14ac:dyDescent="0.25">
      <c r="A322" s="1">
        <v>31.9690665882448</v>
      </c>
      <c r="B322" s="1">
        <v>0.30429706101333698</v>
      </c>
      <c r="C322" s="1">
        <v>2</v>
      </c>
      <c r="D322" s="1">
        <v>1</v>
      </c>
      <c r="E322"/>
      <c r="F322"/>
    </row>
    <row r="323" spans="1:6" x14ac:dyDescent="0.25">
      <c r="A323" s="1">
        <v>38.583836908002397</v>
      </c>
      <c r="B323" s="1">
        <v>0.164625861374986</v>
      </c>
      <c r="C323" s="1">
        <v>3</v>
      </c>
      <c r="D323" s="1">
        <v>0</v>
      </c>
      <c r="E323"/>
      <c r="F323"/>
    </row>
    <row r="324" spans="1:6" x14ac:dyDescent="0.25">
      <c r="A324" s="1">
        <v>36.407895068709202</v>
      </c>
      <c r="B324" s="1">
        <v>0.182397236234948</v>
      </c>
      <c r="C324" s="1">
        <v>4</v>
      </c>
      <c r="D324" s="1">
        <v>0</v>
      </c>
      <c r="E324"/>
      <c r="F324"/>
    </row>
    <row r="325" spans="1:6" x14ac:dyDescent="0.25">
      <c r="A325" s="1">
        <v>21.197355877837701</v>
      </c>
      <c r="B325" s="1">
        <v>0.47664910488776902</v>
      </c>
      <c r="C325" s="1">
        <v>5</v>
      </c>
      <c r="D325" s="1">
        <v>0</v>
      </c>
      <c r="E325"/>
      <c r="F325"/>
    </row>
    <row r="326" spans="1:6" x14ac:dyDescent="0.25">
      <c r="A326" s="1">
        <v>48.194611226527698</v>
      </c>
      <c r="B326" s="1">
        <v>0.52640863859381903</v>
      </c>
      <c r="C326" s="1">
        <v>2</v>
      </c>
      <c r="D326" s="1">
        <v>2</v>
      </c>
      <c r="E326"/>
      <c r="F326"/>
    </row>
    <row r="327" spans="1:6" x14ac:dyDescent="0.25">
      <c r="A327" s="1">
        <v>39.515876667830703</v>
      </c>
      <c r="B327" s="1">
        <v>0.36092031234155603</v>
      </c>
      <c r="C327" s="1">
        <v>2</v>
      </c>
      <c r="D327" s="1">
        <v>1</v>
      </c>
      <c r="E327"/>
      <c r="F327"/>
    </row>
    <row r="328" spans="1:6" x14ac:dyDescent="0.25">
      <c r="A328" s="1">
        <v>32.174162100456002</v>
      </c>
      <c r="B328" s="1">
        <v>0.25095532962013001</v>
      </c>
      <c r="C328" s="1">
        <v>1</v>
      </c>
      <c r="D328" s="1">
        <v>1</v>
      </c>
      <c r="E328"/>
      <c r="F328"/>
    </row>
    <row r="329" spans="1:6" x14ac:dyDescent="0.25">
      <c r="A329" s="1">
        <v>34.468829849374004</v>
      </c>
      <c r="B329" s="1">
        <v>0.38353167265354599</v>
      </c>
      <c r="C329" s="1">
        <v>2</v>
      </c>
      <c r="D329" s="1">
        <v>1</v>
      </c>
      <c r="E329"/>
      <c r="F329"/>
    </row>
    <row r="330" spans="1:6" x14ac:dyDescent="0.25">
      <c r="A330" s="1">
        <v>26.784002497111501</v>
      </c>
      <c r="B330" s="1">
        <v>0.19591171866205301</v>
      </c>
      <c r="C330" s="1">
        <v>4</v>
      </c>
      <c r="D330" s="1">
        <v>0</v>
      </c>
      <c r="E330"/>
      <c r="F330"/>
    </row>
    <row r="331" spans="1:6" x14ac:dyDescent="0.25">
      <c r="A331" s="1">
        <v>19.909239580046201</v>
      </c>
      <c r="B331" s="1">
        <v>0.29761508134633102</v>
      </c>
      <c r="C331" s="1">
        <v>2</v>
      </c>
      <c r="D331" s="1">
        <v>0</v>
      </c>
      <c r="E331"/>
      <c r="F331"/>
    </row>
    <row r="332" spans="1:6" x14ac:dyDescent="0.25">
      <c r="A332" s="1">
        <v>24.238907146050401</v>
      </c>
      <c r="B332" s="1">
        <v>0.132373502745148</v>
      </c>
      <c r="C332" s="1">
        <v>2</v>
      </c>
      <c r="D332" s="1">
        <v>0</v>
      </c>
      <c r="E332"/>
      <c r="F332"/>
    </row>
    <row r="333" spans="1:6" x14ac:dyDescent="0.25">
      <c r="A333" s="1">
        <v>40.313844418574703</v>
      </c>
      <c r="B333" s="1">
        <v>0.12631168044090499</v>
      </c>
      <c r="C333" s="1">
        <v>4</v>
      </c>
      <c r="D333" s="1">
        <v>0</v>
      </c>
      <c r="E333"/>
      <c r="F333"/>
    </row>
    <row r="334" spans="1:6" x14ac:dyDescent="0.25">
      <c r="A334" s="1">
        <v>10.575739545190199</v>
      </c>
      <c r="B334" s="1">
        <v>0.354766522658085</v>
      </c>
      <c r="C334" s="1">
        <v>3</v>
      </c>
      <c r="D334" s="1">
        <v>0</v>
      </c>
      <c r="E334"/>
      <c r="F334"/>
    </row>
    <row r="335" spans="1:6" x14ac:dyDescent="0.25">
      <c r="A335" s="1">
        <v>14.642905620276601</v>
      </c>
      <c r="B335" s="1">
        <v>0.32198070964284697</v>
      </c>
      <c r="C335" s="1">
        <v>4</v>
      </c>
      <c r="D335" s="1">
        <v>0</v>
      </c>
      <c r="E335"/>
      <c r="F335"/>
    </row>
    <row r="336" spans="1:6" x14ac:dyDescent="0.25">
      <c r="A336" s="1">
        <v>11.840105680870099</v>
      </c>
      <c r="B336" s="1">
        <v>0.31080926061425901</v>
      </c>
      <c r="C336" s="1">
        <v>1</v>
      </c>
      <c r="D336" s="1">
        <v>0</v>
      </c>
      <c r="E336"/>
      <c r="F336"/>
    </row>
    <row r="337" spans="1:6" x14ac:dyDescent="0.25">
      <c r="A337" s="1">
        <v>11.629152092758799</v>
      </c>
      <c r="B337" s="1">
        <v>0.226613526352624</v>
      </c>
      <c r="C337" s="1">
        <v>3</v>
      </c>
      <c r="D337" s="1">
        <v>0</v>
      </c>
      <c r="E337"/>
      <c r="F337"/>
    </row>
    <row r="338" spans="1:6" x14ac:dyDescent="0.25">
      <c r="A338" s="1">
        <v>44.218423360440198</v>
      </c>
      <c r="B338" s="1">
        <v>0.311661322666059</v>
      </c>
      <c r="C338" s="1">
        <v>6</v>
      </c>
      <c r="D338" s="1">
        <v>0</v>
      </c>
      <c r="E338"/>
      <c r="F338"/>
    </row>
    <row r="339" spans="1:6" x14ac:dyDescent="0.25">
      <c r="A339" s="1">
        <v>38.146314375200902</v>
      </c>
      <c r="B339" s="1">
        <v>0.17217359051439701</v>
      </c>
      <c r="C339" s="1">
        <v>3</v>
      </c>
      <c r="D339" s="1">
        <v>0</v>
      </c>
      <c r="E339"/>
      <c r="F339"/>
    </row>
    <row r="340" spans="1:6" x14ac:dyDescent="0.25">
      <c r="A340" s="1">
        <v>28.966953163492999</v>
      </c>
      <c r="B340" s="1">
        <v>4.1466975212824803E-2</v>
      </c>
      <c r="C340" s="1">
        <v>1</v>
      </c>
      <c r="D340" s="1">
        <v>0</v>
      </c>
      <c r="E340"/>
      <c r="F340"/>
    </row>
    <row r="341" spans="1:6" x14ac:dyDescent="0.25">
      <c r="A341" s="1">
        <v>13.91336642604</v>
      </c>
      <c r="B341" s="1">
        <v>0.27619741300744099</v>
      </c>
      <c r="C341" s="1">
        <v>3</v>
      </c>
      <c r="D341" s="1">
        <v>0</v>
      </c>
      <c r="E341"/>
      <c r="F341"/>
    </row>
    <row r="342" spans="1:6" x14ac:dyDescent="0.25">
      <c r="A342" s="1">
        <v>29.664635004673201</v>
      </c>
      <c r="B342" s="1">
        <v>9.4253560316938004E-2</v>
      </c>
      <c r="C342" s="1">
        <v>6</v>
      </c>
      <c r="D342" s="1">
        <v>0</v>
      </c>
      <c r="E342"/>
      <c r="F342"/>
    </row>
    <row r="343" spans="1:6" x14ac:dyDescent="0.25">
      <c r="A343" s="1">
        <v>28.938870831222602</v>
      </c>
      <c r="B343" s="1">
        <v>0.41184453408298599</v>
      </c>
      <c r="C343" s="1">
        <v>4</v>
      </c>
      <c r="D343" s="1">
        <v>0</v>
      </c>
      <c r="E343"/>
      <c r="F343"/>
    </row>
    <row r="344" spans="1:6" x14ac:dyDescent="0.25">
      <c r="A344" s="1">
        <v>16.928074796400601</v>
      </c>
      <c r="B344" s="1">
        <v>0.51570097926859604</v>
      </c>
      <c r="C344" s="1">
        <v>4</v>
      </c>
      <c r="D344" s="1">
        <v>0</v>
      </c>
      <c r="E344"/>
      <c r="F344"/>
    </row>
    <row r="345" spans="1:6" x14ac:dyDescent="0.25">
      <c r="A345" s="1">
        <v>27.354065969518899</v>
      </c>
      <c r="B345" s="1">
        <v>0.63422832682936903</v>
      </c>
      <c r="C345" s="1">
        <v>1</v>
      </c>
      <c r="D345" s="1">
        <v>1</v>
      </c>
      <c r="E345"/>
      <c r="F345"/>
    </row>
    <row r="346" spans="1:6" x14ac:dyDescent="0.25">
      <c r="A346" s="1">
        <v>25.940189375894899</v>
      </c>
      <c r="B346" s="1">
        <v>0.271702173190005</v>
      </c>
      <c r="C346" s="1">
        <v>5</v>
      </c>
      <c r="D346" s="1">
        <v>0</v>
      </c>
      <c r="E346"/>
      <c r="F346"/>
    </row>
    <row r="347" spans="1:6" x14ac:dyDescent="0.25">
      <c r="A347" s="1">
        <v>34.634003922088603</v>
      </c>
      <c r="B347" s="1">
        <v>0.16115555595365</v>
      </c>
      <c r="C347" s="1">
        <v>0</v>
      </c>
      <c r="D347" s="1">
        <v>1</v>
      </c>
      <c r="E347"/>
      <c r="F347"/>
    </row>
    <row r="348" spans="1:6" x14ac:dyDescent="0.25">
      <c r="A348" s="1">
        <v>35.403746034705698</v>
      </c>
      <c r="B348" s="1">
        <v>0.30196165305855299</v>
      </c>
      <c r="C348" s="1">
        <v>5</v>
      </c>
      <c r="D348" s="1">
        <v>0</v>
      </c>
      <c r="E348"/>
      <c r="F348"/>
    </row>
    <row r="349" spans="1:6" x14ac:dyDescent="0.25">
      <c r="A349" s="1">
        <v>11.812160390881701</v>
      </c>
      <c r="B349" s="1">
        <v>0.24747616586330001</v>
      </c>
      <c r="C349" s="1">
        <v>2</v>
      </c>
      <c r="D349" s="1">
        <v>0</v>
      </c>
      <c r="E349"/>
      <c r="F349"/>
    </row>
    <row r="350" spans="1:6" x14ac:dyDescent="0.25">
      <c r="A350" s="1">
        <v>24.984504585058801</v>
      </c>
      <c r="B350" s="1">
        <v>0.277367219786952</v>
      </c>
      <c r="C350" s="1">
        <v>0</v>
      </c>
      <c r="D350" s="1">
        <v>1</v>
      </c>
      <c r="E350"/>
      <c r="F350"/>
    </row>
    <row r="351" spans="1:6" x14ac:dyDescent="0.25">
      <c r="A351" s="1">
        <v>35.034396628569397</v>
      </c>
      <c r="B351" s="1">
        <v>0.47222499596045903</v>
      </c>
      <c r="C351" s="1">
        <v>3</v>
      </c>
      <c r="D351" s="1">
        <v>1</v>
      </c>
      <c r="E351"/>
      <c r="F351"/>
    </row>
    <row r="352" spans="1:6" x14ac:dyDescent="0.25">
      <c r="A352" s="1">
        <v>30.1254503432035</v>
      </c>
      <c r="B352" s="1">
        <v>0.219039513675925</v>
      </c>
      <c r="C352" s="1">
        <v>6</v>
      </c>
      <c r="D352" s="1">
        <v>0</v>
      </c>
      <c r="E352"/>
      <c r="F352"/>
    </row>
    <row r="353" spans="1:6" x14ac:dyDescent="0.25">
      <c r="A353" s="1">
        <v>44.259593647532803</v>
      </c>
      <c r="B353" s="1">
        <v>0.25130404126245198</v>
      </c>
      <c r="C353" s="1">
        <v>3</v>
      </c>
      <c r="D353" s="1">
        <v>1</v>
      </c>
      <c r="E353"/>
      <c r="F353"/>
    </row>
    <row r="354" spans="1:6" x14ac:dyDescent="0.25">
      <c r="A354" s="1">
        <v>36.347745264757798</v>
      </c>
      <c r="B354" s="1">
        <v>0.13449891422559301</v>
      </c>
      <c r="C354" s="1">
        <v>2</v>
      </c>
      <c r="D354" s="1">
        <v>1</v>
      </c>
      <c r="E354"/>
      <c r="F354"/>
    </row>
    <row r="355" spans="1:6" x14ac:dyDescent="0.25">
      <c r="A355" s="1">
        <v>16.517377083257099</v>
      </c>
      <c r="B355" s="1">
        <v>0.25753751904633199</v>
      </c>
      <c r="C355" s="1">
        <v>2</v>
      </c>
      <c r="D355" s="1">
        <v>0</v>
      </c>
      <c r="E355"/>
      <c r="F355"/>
    </row>
    <row r="356" spans="1:6" x14ac:dyDescent="0.25">
      <c r="A356" s="1">
        <v>12.8227498960171</v>
      </c>
      <c r="B356" s="1">
        <v>0.57583115433716903</v>
      </c>
      <c r="C356" s="1">
        <v>2</v>
      </c>
      <c r="D356" s="1">
        <v>1</v>
      </c>
      <c r="E356"/>
      <c r="F356"/>
    </row>
    <row r="357" spans="1:6" x14ac:dyDescent="0.25">
      <c r="A357" s="1">
        <v>35.6967711282526</v>
      </c>
      <c r="B357" s="1">
        <v>0.17478898807467699</v>
      </c>
      <c r="C357" s="1">
        <v>3</v>
      </c>
      <c r="D357" s="1">
        <v>0</v>
      </c>
      <c r="E357"/>
      <c r="F357"/>
    </row>
    <row r="358" spans="1:6" x14ac:dyDescent="0.25">
      <c r="A358" s="1">
        <v>11.060452421664801</v>
      </c>
      <c r="B358" s="1">
        <v>0.44043939907163498</v>
      </c>
      <c r="C358" s="1">
        <v>7</v>
      </c>
      <c r="D358" s="1">
        <v>0</v>
      </c>
      <c r="E358"/>
      <c r="F358"/>
    </row>
    <row r="359" spans="1:6" x14ac:dyDescent="0.25">
      <c r="A359" s="1">
        <v>33.431023250938502</v>
      </c>
      <c r="B359" s="1">
        <v>0.23996872315505699</v>
      </c>
      <c r="C359" s="1">
        <v>0</v>
      </c>
      <c r="D359" s="1">
        <v>1</v>
      </c>
      <c r="E359"/>
      <c r="F359"/>
    </row>
    <row r="360" spans="1:6" x14ac:dyDescent="0.25">
      <c r="A360" s="1">
        <v>47.609209656998303</v>
      </c>
      <c r="B360" s="1">
        <v>0.44575048558299402</v>
      </c>
      <c r="C360" s="1">
        <v>3</v>
      </c>
      <c r="D360" s="1">
        <v>1</v>
      </c>
      <c r="E360"/>
      <c r="F360"/>
    </row>
    <row r="361" spans="1:6" x14ac:dyDescent="0.25">
      <c r="A361" s="1">
        <v>33.018967115035103</v>
      </c>
      <c r="B361" s="1">
        <v>0.41814573239418301</v>
      </c>
      <c r="C361" s="1">
        <v>3</v>
      </c>
      <c r="D361" s="1">
        <v>1</v>
      </c>
      <c r="E361"/>
      <c r="F361"/>
    </row>
    <row r="362" spans="1:6" x14ac:dyDescent="0.25">
      <c r="A362" s="1">
        <v>25.5267970482608</v>
      </c>
      <c r="B362" s="1">
        <v>0.124778724648809</v>
      </c>
      <c r="C362" s="1">
        <v>4</v>
      </c>
      <c r="D362" s="1">
        <v>0</v>
      </c>
      <c r="E362"/>
      <c r="F362"/>
    </row>
    <row r="363" spans="1:6" x14ac:dyDescent="0.25">
      <c r="A363" s="1">
        <v>35.731528737694099</v>
      </c>
      <c r="B363" s="1">
        <v>0.41356968742782901</v>
      </c>
      <c r="C363" s="1">
        <v>3</v>
      </c>
      <c r="D363" s="1">
        <v>1</v>
      </c>
      <c r="E363"/>
      <c r="F363"/>
    </row>
    <row r="364" spans="1:6" x14ac:dyDescent="0.25">
      <c r="A364" s="1">
        <v>28.330115619660599</v>
      </c>
      <c r="B364" s="1">
        <v>8.5522160719454302E-2</v>
      </c>
      <c r="C364" s="1">
        <v>3</v>
      </c>
      <c r="D364" s="1">
        <v>0</v>
      </c>
      <c r="E364"/>
      <c r="F364"/>
    </row>
    <row r="365" spans="1:6" x14ac:dyDescent="0.25">
      <c r="A365" s="1">
        <v>31.824671572637399</v>
      </c>
      <c r="B365" s="1">
        <v>0.102384952851844</v>
      </c>
      <c r="C365" s="1">
        <v>3</v>
      </c>
      <c r="D365" s="1">
        <v>0</v>
      </c>
      <c r="E365"/>
      <c r="F365"/>
    </row>
    <row r="366" spans="1:6" x14ac:dyDescent="0.25">
      <c r="A366" s="1">
        <v>47.658592351061003</v>
      </c>
      <c r="B366" s="1">
        <v>0.22850508874049999</v>
      </c>
      <c r="C366" s="1">
        <v>3</v>
      </c>
      <c r="D366" s="1">
        <v>1</v>
      </c>
      <c r="E366"/>
      <c r="F366"/>
    </row>
    <row r="367" spans="1:6" x14ac:dyDescent="0.25">
      <c r="A367" s="1">
        <v>25.444105512030902</v>
      </c>
      <c r="B367" s="1">
        <v>0.54666141625058995</v>
      </c>
      <c r="C367" s="1">
        <v>7</v>
      </c>
      <c r="D367" s="1">
        <v>0</v>
      </c>
      <c r="E367"/>
      <c r="F367"/>
    </row>
    <row r="368" spans="1:6" x14ac:dyDescent="0.25">
      <c r="A368" s="1">
        <v>48.447622552956503</v>
      </c>
      <c r="B368" s="1">
        <v>0.35108503224370902</v>
      </c>
      <c r="C368" s="1">
        <v>2</v>
      </c>
      <c r="D368" s="1">
        <v>1</v>
      </c>
      <c r="E368"/>
      <c r="F368"/>
    </row>
    <row r="369" spans="1:6" x14ac:dyDescent="0.25">
      <c r="A369" s="1">
        <v>46.2140256782425</v>
      </c>
      <c r="B369" s="1">
        <v>0.139410576046266</v>
      </c>
      <c r="C369" s="1">
        <v>2</v>
      </c>
      <c r="D369" s="1">
        <v>1</v>
      </c>
      <c r="E369"/>
      <c r="F369"/>
    </row>
    <row r="370" spans="1:6" x14ac:dyDescent="0.25">
      <c r="A370" s="1">
        <v>17.831645391571801</v>
      </c>
      <c r="B370" s="1">
        <v>5.3699515489948502E-2</v>
      </c>
      <c r="C370" s="1">
        <v>3</v>
      </c>
      <c r="D370" s="1">
        <v>0</v>
      </c>
      <c r="E370"/>
      <c r="F370"/>
    </row>
    <row r="371" spans="1:6" x14ac:dyDescent="0.25">
      <c r="A371" s="1">
        <v>12.7744520350066</v>
      </c>
      <c r="B371" s="1">
        <v>0.38069873610566202</v>
      </c>
      <c r="C371" s="1">
        <v>3</v>
      </c>
      <c r="D371" s="1">
        <v>0</v>
      </c>
      <c r="E371"/>
      <c r="F371"/>
    </row>
    <row r="372" spans="1:6" x14ac:dyDescent="0.25">
      <c r="A372" s="1">
        <v>14.031120055097</v>
      </c>
      <c r="B372" s="1">
        <v>0.27942240442944799</v>
      </c>
      <c r="C372" s="1">
        <v>4</v>
      </c>
      <c r="D372" s="1">
        <v>0</v>
      </c>
      <c r="E372"/>
      <c r="F372"/>
    </row>
    <row r="373" spans="1:6" x14ac:dyDescent="0.25">
      <c r="A373" s="1">
        <v>10.728873026061899</v>
      </c>
      <c r="B373" s="1">
        <v>0.30669118143902402</v>
      </c>
      <c r="C373" s="1">
        <v>2</v>
      </c>
      <c r="D373" s="1">
        <v>0</v>
      </c>
      <c r="E373"/>
      <c r="F373"/>
    </row>
    <row r="374" spans="1:6" x14ac:dyDescent="0.25">
      <c r="A374" s="1">
        <v>13.777718430237099</v>
      </c>
      <c r="B374" s="1">
        <v>0.34303308364673202</v>
      </c>
      <c r="C374" s="1">
        <v>3</v>
      </c>
      <c r="D374" s="1">
        <v>0</v>
      </c>
      <c r="E374"/>
      <c r="F374"/>
    </row>
    <row r="375" spans="1:6" x14ac:dyDescent="0.25">
      <c r="A375" s="1">
        <v>37.320270936654197</v>
      </c>
      <c r="B375" s="1">
        <v>0.47611454437072098</v>
      </c>
      <c r="C375" s="1">
        <v>3</v>
      </c>
      <c r="D375" s="1">
        <v>1</v>
      </c>
      <c r="E375"/>
      <c r="F375"/>
    </row>
    <row r="376" spans="1:6" x14ac:dyDescent="0.25">
      <c r="A376" s="1">
        <v>12.8475459384091</v>
      </c>
      <c r="B376" s="1">
        <v>0.25547042596478903</v>
      </c>
      <c r="C376" s="1">
        <v>3</v>
      </c>
      <c r="D376" s="1">
        <v>0</v>
      </c>
      <c r="E376"/>
      <c r="F376"/>
    </row>
    <row r="377" spans="1:6" x14ac:dyDescent="0.25">
      <c r="A377" s="1">
        <v>22.759025211750401</v>
      </c>
      <c r="B377" s="1">
        <v>0.50120060178320802</v>
      </c>
      <c r="C377" s="1">
        <v>2</v>
      </c>
      <c r="D377" s="1">
        <v>1</v>
      </c>
      <c r="E377"/>
      <c r="F377"/>
    </row>
    <row r="378" spans="1:6" x14ac:dyDescent="0.25">
      <c r="A378" s="1">
        <v>43.795012438778102</v>
      </c>
      <c r="B378" s="1">
        <v>0.15400666296079901</v>
      </c>
      <c r="C378" s="1">
        <v>3</v>
      </c>
      <c r="D378" s="1">
        <v>1</v>
      </c>
      <c r="E378"/>
      <c r="F378"/>
    </row>
    <row r="379" spans="1:6" x14ac:dyDescent="0.25">
      <c r="A379" s="1">
        <v>10.930877429433</v>
      </c>
      <c r="B379" s="1">
        <v>6.3232340405164594E-2</v>
      </c>
      <c r="C379" s="1">
        <v>1</v>
      </c>
      <c r="D379" s="1">
        <v>0</v>
      </c>
      <c r="E379"/>
      <c r="F379"/>
    </row>
    <row r="380" spans="1:6" x14ac:dyDescent="0.25">
      <c r="A380" s="1">
        <v>42.578739303557398</v>
      </c>
      <c r="B380" s="1">
        <v>0.44834545888275301</v>
      </c>
      <c r="C380" s="1">
        <v>5</v>
      </c>
      <c r="D380" s="1">
        <v>1</v>
      </c>
      <c r="E380"/>
      <c r="F380"/>
    </row>
    <row r="381" spans="1:6" x14ac:dyDescent="0.25">
      <c r="A381" s="1">
        <v>21.274190990935999</v>
      </c>
      <c r="B381" s="1">
        <v>0.10997586339778</v>
      </c>
      <c r="C381" s="1">
        <v>4</v>
      </c>
      <c r="D381" s="1">
        <v>0</v>
      </c>
      <c r="E381"/>
      <c r="F381"/>
    </row>
    <row r="382" spans="1:6" x14ac:dyDescent="0.25">
      <c r="A382" s="1">
        <v>14.7265931048662</v>
      </c>
      <c r="B382" s="1">
        <v>0.29980310270744198</v>
      </c>
      <c r="C382" s="1">
        <v>3</v>
      </c>
      <c r="D382" s="1">
        <v>0</v>
      </c>
      <c r="E382"/>
      <c r="F382"/>
    </row>
    <row r="383" spans="1:6" x14ac:dyDescent="0.25">
      <c r="A383" s="1">
        <v>37.869486614566</v>
      </c>
      <c r="B383" s="1">
        <v>0.53630773047560298</v>
      </c>
      <c r="C383" s="1">
        <v>4</v>
      </c>
      <c r="D383" s="1">
        <v>1</v>
      </c>
      <c r="E383"/>
      <c r="F383"/>
    </row>
    <row r="384" spans="1:6" x14ac:dyDescent="0.25">
      <c r="A384" s="1">
        <v>35.157713871195298</v>
      </c>
      <c r="B384" s="1">
        <v>6.7054269993639504E-2</v>
      </c>
      <c r="C384" s="1">
        <v>3</v>
      </c>
      <c r="D384" s="1">
        <v>0</v>
      </c>
      <c r="E384"/>
      <c r="F384"/>
    </row>
    <row r="385" spans="1:6" x14ac:dyDescent="0.25">
      <c r="A385" s="1">
        <v>45.098880541082103</v>
      </c>
      <c r="B385" s="1">
        <v>0.33734257814811303</v>
      </c>
      <c r="C385" s="1">
        <v>3</v>
      </c>
      <c r="D385" s="1">
        <v>1</v>
      </c>
      <c r="E385"/>
      <c r="F385"/>
    </row>
    <row r="386" spans="1:6" x14ac:dyDescent="0.25">
      <c r="A386" s="1">
        <v>39.402841752155403</v>
      </c>
      <c r="B386" s="1">
        <v>6.16375155621336E-2</v>
      </c>
      <c r="C386" s="1">
        <v>4</v>
      </c>
      <c r="D386" s="1">
        <v>0</v>
      </c>
      <c r="E386"/>
      <c r="F386"/>
    </row>
    <row r="387" spans="1:6" x14ac:dyDescent="0.25">
      <c r="A387" s="1">
        <v>42.139237215393898</v>
      </c>
      <c r="B387" s="1">
        <v>0.26691059241367998</v>
      </c>
      <c r="C387" s="1">
        <v>3</v>
      </c>
      <c r="D387" s="1">
        <v>1</v>
      </c>
      <c r="E387"/>
      <c r="F387"/>
    </row>
    <row r="388" spans="1:6" x14ac:dyDescent="0.25">
      <c r="A388" s="1">
        <v>21.281382902852201</v>
      </c>
      <c r="B388" s="1">
        <v>1.4681933127792099E-2</v>
      </c>
      <c r="C388" s="1">
        <v>4</v>
      </c>
      <c r="D388" s="1">
        <v>0</v>
      </c>
      <c r="E388"/>
      <c r="F388"/>
    </row>
    <row r="389" spans="1:6" x14ac:dyDescent="0.25">
      <c r="A389" s="1">
        <v>17.097581751188901</v>
      </c>
      <c r="B389" s="1">
        <v>9.2912901270173695E-2</v>
      </c>
      <c r="C389" s="1">
        <v>2</v>
      </c>
      <c r="D389" s="1">
        <v>0</v>
      </c>
      <c r="E389"/>
      <c r="F389"/>
    </row>
    <row r="390" spans="1:6" x14ac:dyDescent="0.25">
      <c r="A390" s="1">
        <v>40.0245900656343</v>
      </c>
      <c r="B390" s="1">
        <v>0.16208459011388901</v>
      </c>
      <c r="C390" s="1">
        <v>5</v>
      </c>
      <c r="D390" s="1">
        <v>0</v>
      </c>
      <c r="E390"/>
      <c r="F390"/>
    </row>
    <row r="391" spans="1:6" x14ac:dyDescent="0.25">
      <c r="A391" s="1">
        <v>42.273389570690497</v>
      </c>
      <c r="B391" s="1">
        <v>5.5587718649273803E-2</v>
      </c>
      <c r="C391" s="1">
        <v>4</v>
      </c>
      <c r="D391" s="1">
        <v>0</v>
      </c>
      <c r="E391"/>
      <c r="F391"/>
    </row>
    <row r="392" spans="1:6" x14ac:dyDescent="0.25">
      <c r="A392" s="1">
        <v>49.620205680026899</v>
      </c>
      <c r="B392" s="1">
        <v>0.36287314213680399</v>
      </c>
      <c r="C392" s="1">
        <v>2</v>
      </c>
      <c r="D392" s="1">
        <v>1</v>
      </c>
      <c r="E392"/>
      <c r="F392"/>
    </row>
    <row r="393" spans="1:6" x14ac:dyDescent="0.25">
      <c r="A393" s="1">
        <v>26.504707076456999</v>
      </c>
      <c r="B393" s="1">
        <v>0.32618555306964198</v>
      </c>
      <c r="C393" s="1">
        <v>3</v>
      </c>
      <c r="D393" s="1">
        <v>0</v>
      </c>
      <c r="E393"/>
      <c r="F393"/>
    </row>
    <row r="394" spans="1:6" x14ac:dyDescent="0.25">
      <c r="A394" s="1">
        <v>24.880723431711299</v>
      </c>
      <c r="B394" s="1">
        <v>0.551676859976724</v>
      </c>
      <c r="C394" s="1">
        <v>4</v>
      </c>
      <c r="D394" s="1">
        <v>1</v>
      </c>
      <c r="E394"/>
      <c r="F394"/>
    </row>
    <row r="395" spans="1:6" x14ac:dyDescent="0.25">
      <c r="A395" s="1">
        <v>41.056518429679798</v>
      </c>
      <c r="B395" s="1">
        <v>0.109918656062374</v>
      </c>
      <c r="C395" s="1">
        <v>4</v>
      </c>
      <c r="D395" s="1">
        <v>0</v>
      </c>
      <c r="E395"/>
      <c r="F395"/>
    </row>
    <row r="396" spans="1:6" x14ac:dyDescent="0.25">
      <c r="A396" s="1">
        <v>23.632141610120701</v>
      </c>
      <c r="B396" s="1">
        <v>0.21718481039517901</v>
      </c>
      <c r="C396" s="1">
        <v>4</v>
      </c>
      <c r="D396" s="1">
        <v>0</v>
      </c>
      <c r="E396"/>
      <c r="F396"/>
    </row>
    <row r="397" spans="1:6" x14ac:dyDescent="0.25">
      <c r="A397" s="1">
        <v>47.230293024142497</v>
      </c>
      <c r="B397" s="1">
        <v>7.8220978831151505E-2</v>
      </c>
      <c r="C397" s="1">
        <v>5</v>
      </c>
      <c r="D397" s="1">
        <v>0</v>
      </c>
      <c r="E397"/>
      <c r="F397"/>
    </row>
    <row r="398" spans="1:6" x14ac:dyDescent="0.25">
      <c r="A398" s="1">
        <v>44.336510073720397</v>
      </c>
      <c r="B398" s="1">
        <v>0.17676880550256099</v>
      </c>
      <c r="C398" s="1">
        <v>2</v>
      </c>
      <c r="D398" s="1">
        <v>1</v>
      </c>
      <c r="E398"/>
      <c r="F398"/>
    </row>
    <row r="399" spans="1:6" x14ac:dyDescent="0.25">
      <c r="A399" s="1">
        <v>27.1597610950007</v>
      </c>
      <c r="B399" s="1">
        <v>0.59543797349624605</v>
      </c>
      <c r="C399" s="1">
        <v>3</v>
      </c>
      <c r="D399" s="1">
        <v>1</v>
      </c>
      <c r="E399"/>
      <c r="F399"/>
    </row>
    <row r="400" spans="1:6" x14ac:dyDescent="0.25">
      <c r="A400" s="1">
        <v>40.034842711659799</v>
      </c>
      <c r="B400" s="1">
        <v>0.39717268660937999</v>
      </c>
      <c r="C400" s="1">
        <v>3</v>
      </c>
      <c r="D400" s="1">
        <v>1</v>
      </c>
      <c r="E400"/>
      <c r="F400"/>
    </row>
    <row r="401" spans="1:6" x14ac:dyDescent="0.25">
      <c r="A401" s="1">
        <v>40.181714963387201</v>
      </c>
      <c r="B401" s="1">
        <v>0.10556720645550299</v>
      </c>
      <c r="C401" s="1">
        <v>3</v>
      </c>
      <c r="D401" s="1">
        <v>0</v>
      </c>
      <c r="E401"/>
      <c r="F401"/>
    </row>
    <row r="402" spans="1:6" x14ac:dyDescent="0.25">
      <c r="A402" s="1">
        <v>14.124954753437301</v>
      </c>
      <c r="B402" s="1">
        <v>3.1185910555505701E-2</v>
      </c>
      <c r="C402" s="1">
        <v>2</v>
      </c>
      <c r="D402" s="1">
        <v>0</v>
      </c>
      <c r="E402"/>
      <c r="F402"/>
    </row>
    <row r="403" spans="1:6" x14ac:dyDescent="0.25">
      <c r="A403" s="1">
        <v>46.102116267182602</v>
      </c>
      <c r="B403" s="1">
        <v>2.7957961979081899E-2</v>
      </c>
      <c r="C403" s="1">
        <v>3</v>
      </c>
      <c r="D403" s="1">
        <v>0</v>
      </c>
      <c r="E403"/>
      <c r="F403"/>
    </row>
    <row r="404" spans="1:6" x14ac:dyDescent="0.25">
      <c r="A404" s="1">
        <v>30.2100948979142</v>
      </c>
      <c r="B404" s="1">
        <v>0.36797659433535901</v>
      </c>
      <c r="C404" s="1">
        <v>2</v>
      </c>
      <c r="D404" s="1">
        <v>1</v>
      </c>
      <c r="E404"/>
      <c r="F404"/>
    </row>
    <row r="405" spans="1:6" x14ac:dyDescent="0.25">
      <c r="A405" s="1">
        <v>43.058298644309602</v>
      </c>
      <c r="B405" s="1">
        <v>0.15912957130042499</v>
      </c>
      <c r="C405" s="1">
        <v>6</v>
      </c>
      <c r="D405" s="1">
        <v>0</v>
      </c>
      <c r="E405"/>
      <c r="F405"/>
    </row>
    <row r="406" spans="1:6" x14ac:dyDescent="0.25">
      <c r="A406" s="1">
        <v>22.801984041224401</v>
      </c>
      <c r="B406" s="1">
        <v>0.73808696383555294</v>
      </c>
      <c r="C406" s="1">
        <v>4</v>
      </c>
      <c r="D406" s="1">
        <v>1</v>
      </c>
      <c r="E406"/>
      <c r="F406"/>
    </row>
    <row r="407" spans="1:6" x14ac:dyDescent="0.25">
      <c r="A407" s="1">
        <v>45.820929139847998</v>
      </c>
      <c r="B407" s="1">
        <v>0.2436991769678</v>
      </c>
      <c r="C407" s="1">
        <v>2</v>
      </c>
      <c r="D407" s="1">
        <v>1</v>
      </c>
      <c r="E407"/>
      <c r="F407"/>
    </row>
    <row r="408" spans="1:6" x14ac:dyDescent="0.25">
      <c r="A408" s="1">
        <v>25.568067149366499</v>
      </c>
      <c r="B408" s="1">
        <v>0.17097774059130699</v>
      </c>
      <c r="C408" s="1">
        <v>1</v>
      </c>
      <c r="D408" s="1">
        <v>0</v>
      </c>
      <c r="E408"/>
      <c r="F408"/>
    </row>
    <row r="409" spans="1:6" x14ac:dyDescent="0.25">
      <c r="A409" s="1">
        <v>10.433506059211901</v>
      </c>
      <c r="B409" s="1">
        <v>8.0723981998789093E-2</v>
      </c>
      <c r="C409" s="1">
        <v>4</v>
      </c>
      <c r="D409" s="1">
        <v>0</v>
      </c>
      <c r="E409"/>
      <c r="F409"/>
    </row>
    <row r="410" spans="1:6" x14ac:dyDescent="0.25">
      <c r="A410" s="1">
        <v>46.215279056770498</v>
      </c>
      <c r="B410" s="1">
        <v>0.44777919975227998</v>
      </c>
      <c r="C410" s="1">
        <v>4</v>
      </c>
      <c r="D410" s="1">
        <v>1</v>
      </c>
      <c r="E410"/>
      <c r="F410"/>
    </row>
    <row r="411" spans="1:6" x14ac:dyDescent="0.25">
      <c r="A411" s="1">
        <v>13.6514670714453</v>
      </c>
      <c r="B411" s="1">
        <v>0.19735165471552499</v>
      </c>
      <c r="C411" s="1">
        <v>2</v>
      </c>
      <c r="D411" s="1">
        <v>0</v>
      </c>
      <c r="E411"/>
      <c r="F411"/>
    </row>
    <row r="412" spans="1:6" x14ac:dyDescent="0.25">
      <c r="A412" s="1">
        <v>22.772545503616499</v>
      </c>
      <c r="B412" s="1">
        <v>0.26147296955370097</v>
      </c>
      <c r="C412" s="1">
        <v>6</v>
      </c>
      <c r="D412" s="1">
        <v>0</v>
      </c>
      <c r="E412"/>
      <c r="F412"/>
    </row>
    <row r="413" spans="1:6" x14ac:dyDescent="0.25">
      <c r="A413" s="1">
        <v>48.002478682032198</v>
      </c>
      <c r="B413" s="1">
        <v>0.27919048220944298</v>
      </c>
      <c r="C413" s="1">
        <v>3</v>
      </c>
      <c r="D413" s="1">
        <v>1</v>
      </c>
      <c r="E413"/>
      <c r="F413"/>
    </row>
    <row r="414" spans="1:6" x14ac:dyDescent="0.25">
      <c r="A414" s="1">
        <v>48.024285877502201</v>
      </c>
      <c r="B414" s="1">
        <v>0.24924642287696999</v>
      </c>
      <c r="C414" s="1">
        <v>0</v>
      </c>
      <c r="D414" s="1">
        <v>2</v>
      </c>
      <c r="E414"/>
      <c r="F414"/>
    </row>
    <row r="415" spans="1:6" x14ac:dyDescent="0.25">
      <c r="A415" s="1">
        <v>32.937515524931399</v>
      </c>
      <c r="B415" s="1">
        <v>0.38880045320267798</v>
      </c>
      <c r="C415" s="1">
        <v>3</v>
      </c>
      <c r="D415" s="1">
        <v>1</v>
      </c>
      <c r="E415"/>
      <c r="F415"/>
    </row>
    <row r="416" spans="1:6" x14ac:dyDescent="0.25">
      <c r="A416" s="1">
        <v>35.273488486791898</v>
      </c>
      <c r="B416" s="1">
        <v>8.9830977734818407E-2</v>
      </c>
      <c r="C416" s="1">
        <v>1</v>
      </c>
      <c r="D416" s="1">
        <v>1</v>
      </c>
      <c r="E416"/>
      <c r="F416"/>
    </row>
    <row r="417" spans="1:6" x14ac:dyDescent="0.25">
      <c r="A417" s="1">
        <v>27.937820879132701</v>
      </c>
      <c r="B417" s="1">
        <v>0.23935370414756901</v>
      </c>
      <c r="C417" s="1">
        <v>2</v>
      </c>
      <c r="D417" s="1">
        <v>0</v>
      </c>
      <c r="E417"/>
      <c r="F417"/>
    </row>
    <row r="418" spans="1:6" x14ac:dyDescent="0.25">
      <c r="A418" s="1">
        <v>21.728430867922501</v>
      </c>
      <c r="B418" s="1">
        <v>0.200452049940574</v>
      </c>
      <c r="C418" s="1">
        <v>3</v>
      </c>
      <c r="D418" s="1">
        <v>0</v>
      </c>
      <c r="E418"/>
      <c r="F418"/>
    </row>
    <row r="419" spans="1:6" x14ac:dyDescent="0.25">
      <c r="A419" s="1">
        <v>23.146581814796601</v>
      </c>
      <c r="B419" s="1">
        <v>0.40099694375353101</v>
      </c>
      <c r="C419" s="1">
        <v>2</v>
      </c>
      <c r="D419" s="1">
        <v>1</v>
      </c>
      <c r="E419"/>
      <c r="F419"/>
    </row>
    <row r="420" spans="1:6" x14ac:dyDescent="0.25">
      <c r="A420" s="1">
        <v>36.900738243081499</v>
      </c>
      <c r="B420" s="1">
        <v>0.46743551520357501</v>
      </c>
      <c r="C420" s="1">
        <v>3</v>
      </c>
      <c r="D420" s="1">
        <v>1</v>
      </c>
      <c r="E420"/>
      <c r="F420"/>
    </row>
    <row r="421" spans="1:6" x14ac:dyDescent="0.25">
      <c r="A421" s="1">
        <v>40.094981177507201</v>
      </c>
      <c r="B421" s="1">
        <v>0.127915792454181</v>
      </c>
      <c r="C421" s="1">
        <v>3</v>
      </c>
      <c r="D421" s="1">
        <v>0</v>
      </c>
      <c r="E421"/>
      <c r="F421"/>
    </row>
    <row r="422" spans="1:6" x14ac:dyDescent="0.25">
      <c r="A422" s="1">
        <v>41.663161749033897</v>
      </c>
      <c r="B422" s="1">
        <v>0.40373494198452498</v>
      </c>
      <c r="C422" s="1">
        <v>2</v>
      </c>
      <c r="D422" s="1">
        <v>1</v>
      </c>
      <c r="E422"/>
      <c r="F422"/>
    </row>
    <row r="423" spans="1:6" x14ac:dyDescent="0.25">
      <c r="A423" s="1">
        <v>41.584725711782099</v>
      </c>
      <c r="B423" s="1">
        <v>8.9486557615600495E-2</v>
      </c>
      <c r="C423" s="1">
        <v>5</v>
      </c>
      <c r="D423" s="1">
        <v>0</v>
      </c>
      <c r="E423"/>
      <c r="F423"/>
    </row>
    <row r="424" spans="1:6" x14ac:dyDescent="0.25">
      <c r="A424" s="1">
        <v>13.648244121947601</v>
      </c>
      <c r="B424" s="1">
        <v>0.24781566399063201</v>
      </c>
      <c r="C424" s="1">
        <v>1</v>
      </c>
      <c r="D424" s="1">
        <v>0</v>
      </c>
      <c r="E424"/>
      <c r="F424"/>
    </row>
    <row r="425" spans="1:6" x14ac:dyDescent="0.25">
      <c r="A425" s="1">
        <v>29.7768121881032</v>
      </c>
      <c r="B425" s="1">
        <v>0.26449203451845998</v>
      </c>
      <c r="C425" s="1">
        <v>3</v>
      </c>
      <c r="D425" s="1">
        <v>0</v>
      </c>
      <c r="E425"/>
      <c r="F425"/>
    </row>
    <row r="426" spans="1:6" x14ac:dyDescent="0.25">
      <c r="A426" s="1">
        <v>12.3023504006657</v>
      </c>
      <c r="B426" s="1">
        <v>0.45499322512833301</v>
      </c>
      <c r="C426" s="1">
        <v>3</v>
      </c>
      <c r="D426" s="1">
        <v>0</v>
      </c>
      <c r="E426"/>
      <c r="F426"/>
    </row>
    <row r="427" spans="1:6" x14ac:dyDescent="0.25">
      <c r="A427" s="1">
        <v>31.981155292949399</v>
      </c>
      <c r="B427" s="1">
        <v>0.38950793387250998</v>
      </c>
      <c r="C427" s="1">
        <v>3</v>
      </c>
      <c r="D427" s="1">
        <v>1</v>
      </c>
      <c r="E427"/>
      <c r="F427"/>
    </row>
    <row r="428" spans="1:6" x14ac:dyDescent="0.25">
      <c r="A428" s="1">
        <v>27.661220054935001</v>
      </c>
      <c r="B428" s="1">
        <v>9.7181772856580806E-2</v>
      </c>
      <c r="C428" s="1">
        <v>4</v>
      </c>
      <c r="D428" s="1">
        <v>0</v>
      </c>
      <c r="E428"/>
      <c r="F428"/>
    </row>
    <row r="429" spans="1:6" x14ac:dyDescent="0.25">
      <c r="A429" s="1">
        <v>45.508167310331899</v>
      </c>
      <c r="B429" s="1">
        <v>0.38289860503318002</v>
      </c>
      <c r="C429" s="1">
        <v>4</v>
      </c>
      <c r="D429" s="1">
        <v>1</v>
      </c>
      <c r="E429"/>
      <c r="F429"/>
    </row>
    <row r="430" spans="1:6" x14ac:dyDescent="0.25">
      <c r="A430" s="1">
        <v>24.0366005020831</v>
      </c>
      <c r="B430" s="1">
        <v>0.297838427885603</v>
      </c>
      <c r="C430" s="1">
        <v>1</v>
      </c>
      <c r="D430" s="1">
        <v>1</v>
      </c>
      <c r="E430"/>
      <c r="F430"/>
    </row>
    <row r="431" spans="1:6" x14ac:dyDescent="0.25">
      <c r="A431" s="1">
        <v>14.6826806571042</v>
      </c>
      <c r="B431" s="1">
        <v>0.59039790885148702</v>
      </c>
      <c r="C431" s="1">
        <v>4</v>
      </c>
      <c r="D431" s="1">
        <v>0</v>
      </c>
      <c r="E431"/>
      <c r="F431"/>
    </row>
    <row r="432" spans="1:6" x14ac:dyDescent="0.25">
      <c r="A432" s="1">
        <v>15.7196672821134</v>
      </c>
      <c r="B432" s="1">
        <v>0.17609833187507001</v>
      </c>
      <c r="C432" s="1">
        <v>2</v>
      </c>
      <c r="D432" s="1">
        <v>0</v>
      </c>
      <c r="E432"/>
      <c r="F432"/>
    </row>
    <row r="433" spans="1:6" x14ac:dyDescent="0.25">
      <c r="A433" s="1">
        <v>40.460425268698799</v>
      </c>
      <c r="B433" s="1">
        <v>0.21441349529206999</v>
      </c>
      <c r="C433" s="1">
        <v>1</v>
      </c>
      <c r="D433" s="1">
        <v>1</v>
      </c>
      <c r="E433"/>
      <c r="F433"/>
    </row>
    <row r="434" spans="1:6" x14ac:dyDescent="0.25">
      <c r="A434" s="1">
        <v>34.728722532650401</v>
      </c>
      <c r="B434" s="1">
        <v>0.62046823377984595</v>
      </c>
      <c r="C434" s="1">
        <v>3</v>
      </c>
      <c r="D434" s="1">
        <v>1</v>
      </c>
      <c r="E434"/>
      <c r="F434"/>
    </row>
    <row r="435" spans="1:6" x14ac:dyDescent="0.25">
      <c r="A435" s="1">
        <v>14.0449070449116</v>
      </c>
      <c r="B435" s="1">
        <v>0.48723314496000403</v>
      </c>
      <c r="C435" s="1">
        <v>4</v>
      </c>
      <c r="D435" s="1">
        <v>0</v>
      </c>
      <c r="E435"/>
      <c r="F435"/>
    </row>
    <row r="436" spans="1:6" x14ac:dyDescent="0.25">
      <c r="A436" s="1">
        <v>13.3642722445998</v>
      </c>
      <c r="B436" s="1">
        <v>9.6206924514960698E-2</v>
      </c>
      <c r="C436" s="1">
        <v>0</v>
      </c>
      <c r="D436" s="1">
        <v>0</v>
      </c>
      <c r="E436"/>
      <c r="F436"/>
    </row>
    <row r="437" spans="1:6" x14ac:dyDescent="0.25">
      <c r="A437" s="1">
        <v>38.038765258364798</v>
      </c>
      <c r="B437" s="1">
        <v>0.249655803471966</v>
      </c>
      <c r="C437" s="1">
        <v>4</v>
      </c>
      <c r="D437" s="1">
        <v>0</v>
      </c>
      <c r="E437"/>
      <c r="F437"/>
    </row>
    <row r="438" spans="1:6" x14ac:dyDescent="0.25">
      <c r="A438" s="1">
        <v>12.9105202545677</v>
      </c>
      <c r="B438" s="1">
        <v>0.341237799092246</v>
      </c>
      <c r="C438" s="1">
        <v>3</v>
      </c>
      <c r="D438" s="1">
        <v>0</v>
      </c>
      <c r="E438"/>
      <c r="F438"/>
    </row>
    <row r="439" spans="1:6" x14ac:dyDescent="0.25">
      <c r="A439" s="1">
        <v>42.874402371614202</v>
      </c>
      <c r="B439" s="1">
        <v>0.40091505631395502</v>
      </c>
      <c r="C439" s="1">
        <v>4</v>
      </c>
      <c r="D439" s="1">
        <v>1</v>
      </c>
      <c r="E439"/>
      <c r="F439"/>
    </row>
    <row r="440" spans="1:6" x14ac:dyDescent="0.25">
      <c r="A440" s="1">
        <v>38.249689086259799</v>
      </c>
      <c r="B440" s="1">
        <v>0.117935907619432</v>
      </c>
      <c r="C440" s="1">
        <v>0</v>
      </c>
      <c r="D440" s="1">
        <v>1</v>
      </c>
      <c r="E440"/>
      <c r="F440"/>
    </row>
    <row r="441" spans="1:6" x14ac:dyDescent="0.25">
      <c r="A441" s="1">
        <v>13.2539512256759</v>
      </c>
      <c r="B441" s="1">
        <v>0.55727541139211401</v>
      </c>
      <c r="C441" s="1">
        <v>2</v>
      </c>
      <c r="D441" s="1">
        <v>1</v>
      </c>
      <c r="E441"/>
      <c r="F441"/>
    </row>
    <row r="442" spans="1:6" x14ac:dyDescent="0.25">
      <c r="A442" s="1">
        <v>13.3935085634076</v>
      </c>
      <c r="B442" s="1">
        <v>6.2942788018767806E-2</v>
      </c>
      <c r="C442" s="1">
        <v>6</v>
      </c>
      <c r="D442" s="1">
        <v>0</v>
      </c>
      <c r="E442"/>
      <c r="F442"/>
    </row>
    <row r="443" spans="1:6" x14ac:dyDescent="0.25">
      <c r="A443" s="1">
        <v>49.465583140047002</v>
      </c>
      <c r="B443" s="1">
        <v>0.12295220654768101</v>
      </c>
      <c r="C443" s="1">
        <v>4</v>
      </c>
      <c r="D443" s="1">
        <v>1</v>
      </c>
      <c r="E443"/>
      <c r="F443"/>
    </row>
    <row r="444" spans="1:6" x14ac:dyDescent="0.25">
      <c r="A444" s="1">
        <v>24.970831830244801</v>
      </c>
      <c r="B444" s="1">
        <v>0.53029697595064995</v>
      </c>
      <c r="C444" s="1">
        <v>4</v>
      </c>
      <c r="D444" s="1">
        <v>1</v>
      </c>
      <c r="E444"/>
      <c r="F444"/>
    </row>
    <row r="445" spans="1:6" x14ac:dyDescent="0.25">
      <c r="A445" s="1">
        <v>24.8256858826756</v>
      </c>
      <c r="B445" s="1">
        <v>0.270999396110507</v>
      </c>
      <c r="C445" s="1">
        <v>2</v>
      </c>
      <c r="D445" s="1">
        <v>0</v>
      </c>
      <c r="E445"/>
      <c r="F445"/>
    </row>
    <row r="446" spans="1:6" x14ac:dyDescent="0.25">
      <c r="A446" s="1">
        <v>42.511982690300101</v>
      </c>
      <c r="B446" s="1">
        <v>0.27708902751884101</v>
      </c>
      <c r="C446" s="1">
        <v>1</v>
      </c>
      <c r="D446" s="1">
        <v>1</v>
      </c>
      <c r="E446"/>
      <c r="F446"/>
    </row>
    <row r="447" spans="1:6" x14ac:dyDescent="0.25">
      <c r="A447" s="1">
        <v>47.889943095354297</v>
      </c>
      <c r="B447" s="1">
        <v>0.30118419222881698</v>
      </c>
      <c r="C447" s="1">
        <v>2</v>
      </c>
      <c r="D447" s="1">
        <v>1</v>
      </c>
      <c r="E447"/>
      <c r="F447"/>
    </row>
    <row r="448" spans="1:6" x14ac:dyDescent="0.25">
      <c r="A448" s="1">
        <v>49.440042552914797</v>
      </c>
      <c r="B448" s="1">
        <v>0.14014940155761399</v>
      </c>
      <c r="C448" s="1">
        <v>3</v>
      </c>
      <c r="D448" s="1">
        <v>1</v>
      </c>
      <c r="E448"/>
      <c r="F448"/>
    </row>
    <row r="449" spans="1:6" x14ac:dyDescent="0.25">
      <c r="A449" s="1">
        <v>40.135127410357597</v>
      </c>
      <c r="B449" s="1">
        <v>7.3733784901116706E-2</v>
      </c>
      <c r="C449" s="1">
        <v>2</v>
      </c>
      <c r="D449" s="1">
        <v>1</v>
      </c>
      <c r="E449"/>
      <c r="F449"/>
    </row>
    <row r="450" spans="1:6" x14ac:dyDescent="0.25">
      <c r="A450" s="1">
        <v>25.050383421236599</v>
      </c>
      <c r="B450" s="1">
        <v>0.32915651051709299</v>
      </c>
      <c r="C450" s="1">
        <v>4</v>
      </c>
      <c r="D450" s="1">
        <v>0</v>
      </c>
      <c r="E450"/>
      <c r="F450"/>
    </row>
    <row r="451" spans="1:6" x14ac:dyDescent="0.25">
      <c r="A451" s="1">
        <v>13.340028667946701</v>
      </c>
      <c r="B451" s="1">
        <v>0.35976858482401602</v>
      </c>
      <c r="C451" s="1">
        <v>3</v>
      </c>
      <c r="D451" s="1">
        <v>0</v>
      </c>
      <c r="E451"/>
      <c r="F451"/>
    </row>
    <row r="452" spans="1:6" x14ac:dyDescent="0.25">
      <c r="A452" s="1">
        <v>41.0858766370974</v>
      </c>
      <c r="B452" s="1">
        <v>0.30977747327024002</v>
      </c>
      <c r="C452" s="1">
        <v>3</v>
      </c>
      <c r="D452" s="1">
        <v>1</v>
      </c>
      <c r="E452"/>
      <c r="F452"/>
    </row>
    <row r="453" spans="1:6" x14ac:dyDescent="0.25">
      <c r="A453" s="1">
        <v>32.3361699894322</v>
      </c>
      <c r="B453" s="1">
        <v>0.18035041428788401</v>
      </c>
      <c r="C453" s="1">
        <v>1</v>
      </c>
      <c r="D453" s="1">
        <v>1</v>
      </c>
      <c r="E453"/>
      <c r="F453"/>
    </row>
    <row r="454" spans="1:6" x14ac:dyDescent="0.25">
      <c r="A454" s="1">
        <v>26.968880369878999</v>
      </c>
      <c r="B454" s="1">
        <v>0.110493258016149</v>
      </c>
      <c r="C454" s="1">
        <v>3</v>
      </c>
      <c r="D454" s="1">
        <v>0</v>
      </c>
      <c r="E454"/>
      <c r="F454"/>
    </row>
    <row r="455" spans="1:6" x14ac:dyDescent="0.25">
      <c r="A455" s="1">
        <v>46.254175403789397</v>
      </c>
      <c r="B455" s="1">
        <v>0.22685261894516501</v>
      </c>
      <c r="C455" s="1">
        <v>4</v>
      </c>
      <c r="D455" s="1">
        <v>1</v>
      </c>
      <c r="E455"/>
      <c r="F455"/>
    </row>
    <row r="456" spans="1:6" x14ac:dyDescent="0.25">
      <c r="A456" s="1">
        <v>14.447899292245999</v>
      </c>
      <c r="B456" s="1">
        <v>0.63890597017032202</v>
      </c>
      <c r="C456" s="1">
        <v>3</v>
      </c>
      <c r="D456" s="1">
        <v>1</v>
      </c>
      <c r="E456"/>
      <c r="F456"/>
    </row>
    <row r="457" spans="1:6" x14ac:dyDescent="0.25">
      <c r="A457" s="1">
        <v>29.7050041716343</v>
      </c>
      <c r="B457" s="1">
        <v>0.24313915351568299</v>
      </c>
      <c r="C457" s="1">
        <v>2</v>
      </c>
      <c r="D457" s="1">
        <v>1</v>
      </c>
      <c r="E457"/>
      <c r="F457"/>
    </row>
    <row r="458" spans="1:6" x14ac:dyDescent="0.25">
      <c r="A458" s="1">
        <v>10.4541457906967</v>
      </c>
      <c r="B458" s="1">
        <v>0.21596804604807801</v>
      </c>
      <c r="C458" s="1">
        <v>2</v>
      </c>
      <c r="D458" s="1">
        <v>0</v>
      </c>
      <c r="E458"/>
      <c r="F458"/>
    </row>
    <row r="459" spans="1:6" x14ac:dyDescent="0.25">
      <c r="A459" s="1">
        <v>28.746425679765</v>
      </c>
      <c r="B459" s="1">
        <v>0.24855717435847899</v>
      </c>
      <c r="C459" s="1">
        <v>4</v>
      </c>
      <c r="D459" s="1">
        <v>0</v>
      </c>
      <c r="E459"/>
      <c r="F459"/>
    </row>
    <row r="460" spans="1:6" x14ac:dyDescent="0.25">
      <c r="A460" s="1">
        <v>12.2521310272734</v>
      </c>
      <c r="B460" s="1">
        <v>0.23747045971287301</v>
      </c>
      <c r="C460" s="1">
        <v>1</v>
      </c>
      <c r="D460" s="1">
        <v>0</v>
      </c>
      <c r="E460"/>
      <c r="F460"/>
    </row>
    <row r="461" spans="1:6" x14ac:dyDescent="0.25">
      <c r="A461" s="1">
        <v>14.7527166507228</v>
      </c>
      <c r="B461" s="1">
        <v>0.53192844932766903</v>
      </c>
      <c r="C461" s="1">
        <v>4</v>
      </c>
      <c r="D461" s="1">
        <v>0</v>
      </c>
      <c r="E461"/>
      <c r="F461"/>
    </row>
    <row r="462" spans="1:6" x14ac:dyDescent="0.25">
      <c r="A462" s="1">
        <v>14.7010498710841</v>
      </c>
      <c r="B462" s="1">
        <v>0.39043892434622401</v>
      </c>
      <c r="C462" s="1">
        <v>1</v>
      </c>
      <c r="D462" s="1">
        <v>1</v>
      </c>
      <c r="E462"/>
      <c r="F462"/>
    </row>
    <row r="463" spans="1:6" x14ac:dyDescent="0.25">
      <c r="A463" s="1">
        <v>35.968412084642502</v>
      </c>
      <c r="B463" s="1">
        <v>0.169737589042885</v>
      </c>
      <c r="C463" s="1">
        <v>2</v>
      </c>
      <c r="D463" s="1">
        <v>1</v>
      </c>
      <c r="E463"/>
      <c r="F463"/>
    </row>
    <row r="464" spans="1:6" x14ac:dyDescent="0.25">
      <c r="A464" s="1">
        <v>39.841795170616898</v>
      </c>
      <c r="B464" s="1">
        <v>0.20402617501501799</v>
      </c>
      <c r="C464" s="1">
        <v>1</v>
      </c>
      <c r="D464" s="1">
        <v>1</v>
      </c>
      <c r="E464"/>
      <c r="F464"/>
    </row>
    <row r="465" spans="1:6" x14ac:dyDescent="0.25">
      <c r="A465" s="1">
        <v>33.334750603886299</v>
      </c>
      <c r="B465" s="1">
        <v>0.25492632671059801</v>
      </c>
      <c r="C465" s="1">
        <v>1</v>
      </c>
      <c r="D465" s="1">
        <v>1</v>
      </c>
      <c r="E465"/>
      <c r="F465"/>
    </row>
    <row r="466" spans="1:6" x14ac:dyDescent="0.25">
      <c r="A466" s="1">
        <v>48.486901938981603</v>
      </c>
      <c r="B466" s="1">
        <v>0.289060826962937</v>
      </c>
      <c r="C466" s="1">
        <v>2</v>
      </c>
      <c r="D466" s="1">
        <v>1</v>
      </c>
      <c r="E466"/>
      <c r="F466"/>
    </row>
    <row r="467" spans="1:6" x14ac:dyDescent="0.25">
      <c r="A467" s="1">
        <v>24.994823180948099</v>
      </c>
      <c r="B467" s="1">
        <v>0.14078969013768999</v>
      </c>
      <c r="C467" s="1">
        <v>4</v>
      </c>
      <c r="D467" s="1">
        <v>0</v>
      </c>
      <c r="E467"/>
      <c r="F467"/>
    </row>
    <row r="468" spans="1:6" x14ac:dyDescent="0.25">
      <c r="A468" s="1">
        <v>21.428483451274399</v>
      </c>
      <c r="B468" s="1">
        <v>0.188468634882756</v>
      </c>
      <c r="C468" s="1">
        <v>3</v>
      </c>
      <c r="D468" s="1">
        <v>0</v>
      </c>
      <c r="E468"/>
      <c r="F468"/>
    </row>
    <row r="469" spans="1:6" x14ac:dyDescent="0.25">
      <c r="A469" s="1">
        <v>44.743965127578399</v>
      </c>
      <c r="B469" s="1">
        <v>0.56519920122779199</v>
      </c>
      <c r="C469" s="1">
        <v>4</v>
      </c>
      <c r="D469" s="1">
        <v>1</v>
      </c>
      <c r="E469"/>
      <c r="F469"/>
    </row>
    <row r="470" spans="1:6" x14ac:dyDescent="0.25">
      <c r="A470" s="1">
        <v>18.943833540778101</v>
      </c>
      <c r="B470" s="1">
        <v>0.54413841340797597</v>
      </c>
      <c r="C470" s="1">
        <v>2</v>
      </c>
      <c r="D470" s="1">
        <v>1</v>
      </c>
      <c r="E470"/>
      <c r="F470"/>
    </row>
    <row r="471" spans="1:6" x14ac:dyDescent="0.25">
      <c r="A471" s="1">
        <v>48.528901577624403</v>
      </c>
      <c r="B471" s="1">
        <v>0.20749581324893801</v>
      </c>
      <c r="C471" s="1">
        <v>3</v>
      </c>
      <c r="D471" s="1">
        <v>1</v>
      </c>
      <c r="E471"/>
      <c r="F471"/>
    </row>
    <row r="472" spans="1:6" x14ac:dyDescent="0.25">
      <c r="A472" s="1">
        <v>10.4861789875926</v>
      </c>
      <c r="B472" s="1">
        <v>0.193794731312076</v>
      </c>
      <c r="C472" s="1">
        <v>5</v>
      </c>
      <c r="D472" s="1">
        <v>0</v>
      </c>
      <c r="E472"/>
      <c r="F472"/>
    </row>
    <row r="473" spans="1:6" x14ac:dyDescent="0.25">
      <c r="A473" s="1">
        <v>48.795153068305503</v>
      </c>
      <c r="B473" s="1">
        <v>0.39173659785710602</v>
      </c>
      <c r="C473" s="1">
        <v>5</v>
      </c>
      <c r="D473" s="1">
        <v>1</v>
      </c>
      <c r="E473"/>
      <c r="F473"/>
    </row>
    <row r="474" spans="1:6" x14ac:dyDescent="0.25">
      <c r="A474" s="1">
        <v>11.726396478023</v>
      </c>
      <c r="B474" s="1">
        <v>5.4904283532488503E-2</v>
      </c>
      <c r="C474" s="1">
        <v>3</v>
      </c>
      <c r="D474" s="1">
        <v>0</v>
      </c>
      <c r="E474"/>
      <c r="F474"/>
    </row>
    <row r="475" spans="1:6" x14ac:dyDescent="0.25">
      <c r="A475" s="1">
        <v>45.645724547922804</v>
      </c>
      <c r="B475" s="1">
        <v>0.51320003472735498</v>
      </c>
      <c r="C475" s="1">
        <v>4</v>
      </c>
      <c r="D475" s="1">
        <v>1</v>
      </c>
      <c r="E475"/>
      <c r="F475"/>
    </row>
    <row r="476" spans="1:6" x14ac:dyDescent="0.25">
      <c r="A476" s="1">
        <v>31.108044363451899</v>
      </c>
      <c r="B476" s="1">
        <v>0.16801384883050899</v>
      </c>
      <c r="C476" s="1">
        <v>4</v>
      </c>
      <c r="D476" s="1">
        <v>0</v>
      </c>
      <c r="E476"/>
      <c r="F476"/>
    </row>
    <row r="477" spans="1:6" x14ac:dyDescent="0.25">
      <c r="A477" s="1">
        <v>49.718591844772</v>
      </c>
      <c r="B477" s="1">
        <v>0.34984513829632402</v>
      </c>
      <c r="C477" s="1">
        <v>3</v>
      </c>
      <c r="D477" s="1">
        <v>1</v>
      </c>
      <c r="E477"/>
      <c r="F477"/>
    </row>
    <row r="478" spans="1:6" x14ac:dyDescent="0.25">
      <c r="A478" s="1">
        <v>12.951862589415899</v>
      </c>
      <c r="B478" s="1">
        <v>6.4708991568069904E-2</v>
      </c>
      <c r="C478" s="1">
        <v>2</v>
      </c>
      <c r="D478" s="1">
        <v>0</v>
      </c>
      <c r="E478"/>
      <c r="F478"/>
    </row>
    <row r="479" spans="1:6" x14ac:dyDescent="0.25">
      <c r="A479" s="1">
        <v>32.154171376052801</v>
      </c>
      <c r="B479" s="1">
        <v>0.39920985125195502</v>
      </c>
      <c r="C479" s="1">
        <v>3</v>
      </c>
      <c r="D479" s="1">
        <v>1</v>
      </c>
      <c r="E479"/>
      <c r="F479"/>
    </row>
    <row r="480" spans="1:6" x14ac:dyDescent="0.25">
      <c r="A480" s="1">
        <v>48.772101424763903</v>
      </c>
      <c r="B480" s="1">
        <v>0.36020748536275798</v>
      </c>
      <c r="C480" s="1">
        <v>3</v>
      </c>
      <c r="D480" s="1">
        <v>1</v>
      </c>
      <c r="E480"/>
      <c r="F480"/>
    </row>
    <row r="481" spans="1:6" x14ac:dyDescent="0.25">
      <c r="A481" s="1">
        <v>30.923913766805899</v>
      </c>
      <c r="B481" s="1">
        <v>0.33681581644063702</v>
      </c>
      <c r="C481" s="1">
        <v>5</v>
      </c>
      <c r="D481" s="1">
        <v>0</v>
      </c>
      <c r="E481"/>
      <c r="F481"/>
    </row>
    <row r="482" spans="1:6" x14ac:dyDescent="0.25">
      <c r="A482" s="1">
        <v>35.175945525410498</v>
      </c>
      <c r="B482" s="1">
        <v>0.12566751557557099</v>
      </c>
      <c r="C482" s="1">
        <v>3</v>
      </c>
      <c r="D482" s="1">
        <v>0</v>
      </c>
      <c r="E482"/>
      <c r="F482"/>
    </row>
    <row r="483" spans="1:6" x14ac:dyDescent="0.25">
      <c r="A483" s="1">
        <v>37.8299475593846</v>
      </c>
      <c r="B483" s="1">
        <v>0.186745643052941</v>
      </c>
      <c r="C483" s="1">
        <v>2</v>
      </c>
      <c r="D483" s="1">
        <v>1</v>
      </c>
      <c r="E483"/>
      <c r="F483"/>
    </row>
    <row r="484" spans="1:6" x14ac:dyDescent="0.25">
      <c r="A484" s="1">
        <v>28.181642590710901</v>
      </c>
      <c r="B484" s="1">
        <v>0.30905429568100501</v>
      </c>
      <c r="C484" s="1">
        <v>4</v>
      </c>
      <c r="D484" s="1">
        <v>0</v>
      </c>
      <c r="E484"/>
      <c r="F484"/>
    </row>
    <row r="485" spans="1:6" x14ac:dyDescent="0.25">
      <c r="A485" s="1">
        <v>35.102323203362502</v>
      </c>
      <c r="B485" s="1">
        <v>0.161104716551006</v>
      </c>
      <c r="C485" s="1">
        <v>4</v>
      </c>
      <c r="D485" s="1">
        <v>0</v>
      </c>
      <c r="E485"/>
      <c r="F485"/>
    </row>
    <row r="486" spans="1:6" x14ac:dyDescent="0.25">
      <c r="A486" s="1">
        <v>33.372572476923999</v>
      </c>
      <c r="B486" s="1">
        <v>0.15601939383489899</v>
      </c>
      <c r="C486" s="1">
        <v>1</v>
      </c>
      <c r="D486" s="1">
        <v>1</v>
      </c>
      <c r="E486"/>
      <c r="F486"/>
    </row>
    <row r="487" spans="1:6" x14ac:dyDescent="0.25">
      <c r="A487" s="1">
        <v>46.0463204196395</v>
      </c>
      <c r="B487" s="1">
        <v>0.48917208403305101</v>
      </c>
      <c r="C487" s="1">
        <v>5</v>
      </c>
      <c r="D487" s="1">
        <v>1</v>
      </c>
      <c r="E487"/>
      <c r="F487"/>
    </row>
    <row r="488" spans="1:6" x14ac:dyDescent="0.25">
      <c r="A488" s="1">
        <v>11.8178552136583</v>
      </c>
      <c r="B488" s="1">
        <v>4.0595216046426102E-2</v>
      </c>
      <c r="C488" s="1">
        <v>2</v>
      </c>
      <c r="D488" s="1">
        <v>0</v>
      </c>
      <c r="E488"/>
      <c r="F488"/>
    </row>
    <row r="489" spans="1:6" x14ac:dyDescent="0.25">
      <c r="A489" s="1">
        <v>21.238527583689201</v>
      </c>
      <c r="B489" s="1">
        <v>0.50131001717307</v>
      </c>
      <c r="C489" s="1">
        <v>1</v>
      </c>
      <c r="D489" s="1">
        <v>1</v>
      </c>
      <c r="E489"/>
      <c r="F489"/>
    </row>
    <row r="490" spans="1:6" x14ac:dyDescent="0.25">
      <c r="A490" s="1">
        <v>48.016459363062303</v>
      </c>
      <c r="B490" s="1">
        <v>0.12548012366790601</v>
      </c>
      <c r="C490" s="1">
        <v>2</v>
      </c>
      <c r="D490" s="1">
        <v>1</v>
      </c>
      <c r="E490"/>
      <c r="F490"/>
    </row>
    <row r="491" spans="1:6" x14ac:dyDescent="0.25">
      <c r="A491" s="1">
        <v>45.610551355636602</v>
      </c>
      <c r="B491" s="1">
        <v>0.378326246987785</v>
      </c>
      <c r="C491" s="1">
        <v>5</v>
      </c>
      <c r="D491" s="1">
        <v>1</v>
      </c>
      <c r="E491"/>
      <c r="F491"/>
    </row>
    <row r="492" spans="1:6" x14ac:dyDescent="0.25">
      <c r="A492" s="1">
        <v>28.226270111428502</v>
      </c>
      <c r="B492" s="1">
        <v>0.322212903714861</v>
      </c>
      <c r="C492" s="1">
        <v>4</v>
      </c>
      <c r="D492" s="1">
        <v>0</v>
      </c>
      <c r="E492"/>
      <c r="F492"/>
    </row>
    <row r="493" spans="1:6" x14ac:dyDescent="0.25">
      <c r="A493" s="1">
        <v>34.805303912061397</v>
      </c>
      <c r="B493" s="1">
        <v>0.121362253572095</v>
      </c>
      <c r="C493" s="1">
        <v>5</v>
      </c>
      <c r="D493" s="1">
        <v>0</v>
      </c>
      <c r="E493"/>
      <c r="F493"/>
    </row>
    <row r="494" spans="1:6" x14ac:dyDescent="0.25">
      <c r="A494" s="1">
        <v>21.095247319245299</v>
      </c>
      <c r="B494" s="1">
        <v>0.164766719941082</v>
      </c>
      <c r="C494" s="1">
        <v>4</v>
      </c>
      <c r="D494" s="1">
        <v>0</v>
      </c>
      <c r="E494"/>
      <c r="F494"/>
    </row>
    <row r="495" spans="1:6" x14ac:dyDescent="0.25">
      <c r="A495" s="1">
        <v>17.524846388950401</v>
      </c>
      <c r="B495" s="1">
        <v>0.42106902306580202</v>
      </c>
      <c r="C495" s="1">
        <v>1</v>
      </c>
      <c r="D495" s="1">
        <v>1</v>
      </c>
      <c r="E495"/>
      <c r="F495"/>
    </row>
    <row r="496" spans="1:6" x14ac:dyDescent="0.25">
      <c r="A496" s="1">
        <v>28.547936197599199</v>
      </c>
      <c r="B496" s="1">
        <v>0.22306564310409899</v>
      </c>
      <c r="C496" s="1">
        <v>2</v>
      </c>
      <c r="D496" s="1">
        <v>0</v>
      </c>
      <c r="E496"/>
      <c r="F496"/>
    </row>
    <row r="497" spans="1:6" x14ac:dyDescent="0.25">
      <c r="A497" s="1">
        <v>24.134089121042098</v>
      </c>
      <c r="B497" s="1">
        <v>0.74754168082031403</v>
      </c>
      <c r="C497" s="1">
        <v>1</v>
      </c>
      <c r="D497" s="1">
        <v>2</v>
      </c>
      <c r="E497"/>
      <c r="F497"/>
    </row>
    <row r="498" spans="1:6" x14ac:dyDescent="0.25">
      <c r="A498" s="1">
        <v>33.346244474034798</v>
      </c>
      <c r="B498" s="1">
        <v>0.176532631152128</v>
      </c>
      <c r="C498" s="1">
        <v>4</v>
      </c>
      <c r="D498" s="1">
        <v>0</v>
      </c>
      <c r="E498"/>
      <c r="F498"/>
    </row>
    <row r="499" spans="1:6" x14ac:dyDescent="0.25">
      <c r="A499" s="1">
        <v>13.1093854785993</v>
      </c>
      <c r="B499" s="1">
        <v>0.16939987569774201</v>
      </c>
      <c r="C499" s="1">
        <v>2</v>
      </c>
      <c r="D499" s="1">
        <v>0</v>
      </c>
      <c r="E499"/>
      <c r="F499"/>
    </row>
    <row r="500" spans="1:6" x14ac:dyDescent="0.25">
      <c r="A500" s="1">
        <v>48.975792306646603</v>
      </c>
      <c r="B500" s="1">
        <v>0.10123676310915899</v>
      </c>
      <c r="C500" s="1">
        <v>2</v>
      </c>
      <c r="D500" s="1">
        <v>1</v>
      </c>
      <c r="E500"/>
      <c r="F500"/>
    </row>
    <row r="501" spans="1:6" x14ac:dyDescent="0.25">
      <c r="A501" s="1">
        <v>49.448429779184103</v>
      </c>
      <c r="B501" s="1">
        <v>0.155219767885277</v>
      </c>
      <c r="C501" s="1">
        <v>3</v>
      </c>
      <c r="D501" s="1">
        <v>1</v>
      </c>
      <c r="E501"/>
      <c r="F501"/>
    </row>
    <row r="502" spans="1:6" x14ac:dyDescent="0.25">
      <c r="A502" s="1">
        <v>37.9264685607898</v>
      </c>
      <c r="B502" s="1">
        <v>0.25167198799280299</v>
      </c>
      <c r="C502" s="1">
        <v>4</v>
      </c>
      <c r="D502" s="1">
        <v>0</v>
      </c>
      <c r="E502"/>
      <c r="F502"/>
    </row>
    <row r="503" spans="1:6" x14ac:dyDescent="0.25">
      <c r="A503" s="1">
        <v>31.443854653764799</v>
      </c>
      <c r="B503" s="1">
        <v>0.69884389639404298</v>
      </c>
      <c r="C503" s="1">
        <v>2</v>
      </c>
      <c r="D503" s="1">
        <v>1</v>
      </c>
      <c r="E503"/>
      <c r="F503"/>
    </row>
    <row r="504" spans="1:6" x14ac:dyDescent="0.25">
      <c r="A504" s="1">
        <v>22.3811046514531</v>
      </c>
      <c r="B504" s="1">
        <v>0.16287619472878601</v>
      </c>
      <c r="C504" s="1">
        <v>3</v>
      </c>
      <c r="D504" s="1">
        <v>0</v>
      </c>
      <c r="E504"/>
      <c r="F504"/>
    </row>
    <row r="505" spans="1:6" x14ac:dyDescent="0.25">
      <c r="A505" s="1">
        <v>42.551800788277902</v>
      </c>
      <c r="B505" s="1">
        <v>3.5861074519570997E-2</v>
      </c>
      <c r="C505" s="1">
        <v>4</v>
      </c>
      <c r="D505" s="1">
        <v>0</v>
      </c>
      <c r="E505"/>
      <c r="F505"/>
    </row>
    <row r="506" spans="1:6" x14ac:dyDescent="0.25">
      <c r="A506" s="1">
        <v>37.389246902155101</v>
      </c>
      <c r="B506" s="1">
        <v>0.18689261626561299</v>
      </c>
      <c r="C506" s="1">
        <v>2</v>
      </c>
      <c r="D506" s="1">
        <v>1</v>
      </c>
      <c r="E506"/>
      <c r="F506"/>
    </row>
    <row r="507" spans="1:6" x14ac:dyDescent="0.25">
      <c r="A507" s="1">
        <v>16.5046775737956</v>
      </c>
      <c r="B507" s="1">
        <v>0.28021975907890201</v>
      </c>
      <c r="C507" s="1">
        <v>3</v>
      </c>
      <c r="D507" s="1">
        <v>0</v>
      </c>
      <c r="E507"/>
      <c r="F507"/>
    </row>
    <row r="508" spans="1:6" x14ac:dyDescent="0.25">
      <c r="A508" s="1">
        <v>46.437087379753699</v>
      </c>
      <c r="B508" s="1">
        <v>0.50398533887453401</v>
      </c>
      <c r="C508" s="1">
        <v>2</v>
      </c>
      <c r="D508" s="1">
        <v>2</v>
      </c>
      <c r="E508"/>
      <c r="F508"/>
    </row>
    <row r="509" spans="1:6" x14ac:dyDescent="0.25">
      <c r="A509" s="1">
        <v>42.901489716926697</v>
      </c>
      <c r="B509" s="1">
        <v>0.29053569937746199</v>
      </c>
      <c r="C509" s="1">
        <v>5</v>
      </c>
      <c r="D509" s="1">
        <v>0</v>
      </c>
      <c r="E509"/>
      <c r="F509"/>
    </row>
    <row r="510" spans="1:6" x14ac:dyDescent="0.25">
      <c r="A510" s="1">
        <v>47.991996531676897</v>
      </c>
      <c r="B510" s="1">
        <v>0.21370325400439399</v>
      </c>
      <c r="C510" s="1">
        <v>7</v>
      </c>
      <c r="D510" s="1">
        <v>0</v>
      </c>
      <c r="E510"/>
      <c r="F510"/>
    </row>
    <row r="511" spans="1:6" x14ac:dyDescent="0.25">
      <c r="A511" s="1">
        <v>39.0287803355344</v>
      </c>
      <c r="B511" s="1">
        <v>0.17420404077010199</v>
      </c>
      <c r="C511" s="1">
        <v>4</v>
      </c>
      <c r="D511" s="1">
        <v>0</v>
      </c>
      <c r="E511"/>
      <c r="F511"/>
    </row>
    <row r="512" spans="1:6" x14ac:dyDescent="0.25">
      <c r="A512" s="1">
        <v>34.536607837431497</v>
      </c>
      <c r="B512" s="1">
        <v>0.39919600736253602</v>
      </c>
      <c r="C512" s="1">
        <v>2</v>
      </c>
      <c r="D512" s="1">
        <v>1</v>
      </c>
      <c r="E512"/>
      <c r="F512"/>
    </row>
    <row r="513" spans="1:6" x14ac:dyDescent="0.25">
      <c r="A513" s="1">
        <v>26.729721451624702</v>
      </c>
      <c r="B513" s="1">
        <v>0.26593194966384698</v>
      </c>
      <c r="C513" s="1">
        <v>0</v>
      </c>
      <c r="D513" s="1">
        <v>1</v>
      </c>
      <c r="E513"/>
      <c r="F513"/>
    </row>
    <row r="514" spans="1:6" x14ac:dyDescent="0.25">
      <c r="A514" s="1">
        <v>47.309139334160498</v>
      </c>
      <c r="B514" s="1">
        <v>0.402040133821922</v>
      </c>
      <c r="C514" s="1">
        <v>3</v>
      </c>
      <c r="D514" s="1">
        <v>1</v>
      </c>
      <c r="E514"/>
      <c r="F514"/>
    </row>
    <row r="515" spans="1:6" x14ac:dyDescent="0.25">
      <c r="A515" s="1">
        <v>44.6425555800163</v>
      </c>
      <c r="B515" s="1">
        <v>0.105404359298055</v>
      </c>
      <c r="C515" s="1">
        <v>3</v>
      </c>
      <c r="D515" s="1">
        <v>1</v>
      </c>
      <c r="E515"/>
      <c r="F515"/>
    </row>
    <row r="516" spans="1:6" x14ac:dyDescent="0.25">
      <c r="A516" s="1">
        <v>11.8087468042475</v>
      </c>
      <c r="B516" s="1">
        <v>0.18962207868009401</v>
      </c>
      <c r="C516" s="1">
        <v>2</v>
      </c>
      <c r="D516" s="1">
        <v>0</v>
      </c>
      <c r="E516"/>
      <c r="F516"/>
    </row>
    <row r="517" spans="1:6" x14ac:dyDescent="0.25">
      <c r="A517" s="1">
        <v>11.054678979889999</v>
      </c>
      <c r="B517" s="1">
        <v>0.35483281828317098</v>
      </c>
      <c r="C517" s="1">
        <v>1</v>
      </c>
      <c r="D517" s="1">
        <v>0</v>
      </c>
      <c r="E517"/>
      <c r="F517"/>
    </row>
    <row r="518" spans="1:6" x14ac:dyDescent="0.25">
      <c r="A518" s="1">
        <v>25.058534675121901</v>
      </c>
      <c r="B518" s="1">
        <v>7.8517430739247496E-2</v>
      </c>
      <c r="C518" s="1">
        <v>7</v>
      </c>
      <c r="D518" s="1">
        <v>0</v>
      </c>
      <c r="E518"/>
      <c r="F518"/>
    </row>
    <row r="519" spans="1:6" x14ac:dyDescent="0.25">
      <c r="A519" s="1">
        <v>42.4221332312733</v>
      </c>
      <c r="B519" s="1">
        <v>0.123504889954708</v>
      </c>
      <c r="C519" s="1">
        <v>4</v>
      </c>
      <c r="D519" s="1">
        <v>0</v>
      </c>
      <c r="E519"/>
      <c r="F519"/>
    </row>
    <row r="520" spans="1:6" x14ac:dyDescent="0.25">
      <c r="A520" s="1">
        <v>49.491045172597701</v>
      </c>
      <c r="B520" s="1">
        <v>0.24137784545030599</v>
      </c>
      <c r="C520" s="1">
        <v>7</v>
      </c>
      <c r="D520" s="1">
        <v>0</v>
      </c>
      <c r="E520"/>
      <c r="F520"/>
    </row>
    <row r="521" spans="1:6" x14ac:dyDescent="0.25">
      <c r="A521" s="1">
        <v>16.016675644141099</v>
      </c>
      <c r="B521" s="1">
        <v>0.46885431030477998</v>
      </c>
      <c r="C521" s="1">
        <v>4</v>
      </c>
      <c r="D521" s="1">
        <v>0</v>
      </c>
      <c r="E521"/>
      <c r="F521"/>
    </row>
    <row r="522" spans="1:6" x14ac:dyDescent="0.25">
      <c r="A522" s="1">
        <v>33.765228614085402</v>
      </c>
      <c r="B522" s="1">
        <v>0.54916718143605103</v>
      </c>
      <c r="C522" s="1">
        <v>2</v>
      </c>
      <c r="D522" s="1">
        <v>1</v>
      </c>
      <c r="E522"/>
      <c r="F522"/>
    </row>
    <row r="523" spans="1:6" x14ac:dyDescent="0.25">
      <c r="A523" s="1">
        <v>25.235634265240801</v>
      </c>
      <c r="B523" s="1">
        <v>0.132086656628817</v>
      </c>
      <c r="C523" s="1">
        <v>2</v>
      </c>
      <c r="D523" s="1">
        <v>0</v>
      </c>
      <c r="E523"/>
      <c r="F523"/>
    </row>
    <row r="524" spans="1:6" x14ac:dyDescent="0.25">
      <c r="A524" s="1">
        <v>48.796575912584103</v>
      </c>
      <c r="B524" s="1">
        <v>0.29893631402013399</v>
      </c>
      <c r="C524" s="1">
        <v>4</v>
      </c>
      <c r="D524" s="1">
        <v>1</v>
      </c>
      <c r="E524"/>
      <c r="F524"/>
    </row>
    <row r="525" spans="1:6" x14ac:dyDescent="0.25">
      <c r="A525" s="1">
        <v>43.684756925428303</v>
      </c>
      <c r="B525" s="1">
        <v>0.51468050299327495</v>
      </c>
      <c r="C525" s="1">
        <v>2</v>
      </c>
      <c r="D525" s="1">
        <v>1</v>
      </c>
      <c r="E525"/>
      <c r="F525"/>
    </row>
    <row r="526" spans="1:6" x14ac:dyDescent="0.25">
      <c r="A526" s="1">
        <v>43.533148188445502</v>
      </c>
      <c r="B526" s="1">
        <v>0.40089713682600697</v>
      </c>
      <c r="C526" s="1">
        <v>5</v>
      </c>
      <c r="D526" s="1">
        <v>1</v>
      </c>
      <c r="E526"/>
      <c r="F526"/>
    </row>
    <row r="527" spans="1:6" x14ac:dyDescent="0.25">
      <c r="A527" s="1">
        <v>28.7477263917988</v>
      </c>
      <c r="B527" s="1">
        <v>0.28422559498312999</v>
      </c>
      <c r="C527" s="1">
        <v>4</v>
      </c>
      <c r="D527" s="1">
        <v>0</v>
      </c>
      <c r="E527"/>
      <c r="F527"/>
    </row>
    <row r="528" spans="1:6" x14ac:dyDescent="0.25">
      <c r="A528" s="1">
        <v>26.592780093506601</v>
      </c>
      <c r="B528" s="1">
        <v>0.31754411011338202</v>
      </c>
      <c r="C528" s="1">
        <v>0</v>
      </c>
      <c r="D528" s="1">
        <v>1</v>
      </c>
      <c r="E528"/>
      <c r="F528"/>
    </row>
    <row r="529" spans="1:6" x14ac:dyDescent="0.25">
      <c r="A529" s="1">
        <v>20.936282877228201</v>
      </c>
      <c r="B529" s="1">
        <v>0.13848346987034801</v>
      </c>
      <c r="C529" s="1">
        <v>0</v>
      </c>
      <c r="D529" s="1">
        <v>0</v>
      </c>
      <c r="E529"/>
      <c r="F529"/>
    </row>
    <row r="530" spans="1:6" x14ac:dyDescent="0.25">
      <c r="A530" s="1">
        <v>12.255019866036999</v>
      </c>
      <c r="B530" s="1">
        <v>0.20097123645400999</v>
      </c>
      <c r="C530" s="1">
        <v>4</v>
      </c>
      <c r="D530" s="1">
        <v>0</v>
      </c>
      <c r="E530"/>
      <c r="F530"/>
    </row>
    <row r="531" spans="1:6" x14ac:dyDescent="0.25">
      <c r="A531" s="1">
        <v>44.588895050202098</v>
      </c>
      <c r="B531" s="1">
        <v>0.24188964316220701</v>
      </c>
      <c r="C531" s="1">
        <v>2</v>
      </c>
      <c r="D531" s="1">
        <v>1</v>
      </c>
      <c r="E531"/>
      <c r="F531"/>
    </row>
    <row r="532" spans="1:6" x14ac:dyDescent="0.25">
      <c r="A532" s="1">
        <v>42.516040365203096</v>
      </c>
      <c r="B532" s="1">
        <v>0.229561194189038</v>
      </c>
      <c r="C532" s="1">
        <v>2</v>
      </c>
      <c r="D532" s="1">
        <v>1</v>
      </c>
      <c r="E532"/>
      <c r="F532"/>
    </row>
    <row r="533" spans="1:6" x14ac:dyDescent="0.25">
      <c r="A533" s="1">
        <v>49.988706931445201</v>
      </c>
      <c r="B533" s="1">
        <v>0.215686075716364</v>
      </c>
      <c r="C533" s="1">
        <v>5</v>
      </c>
      <c r="D533" s="1">
        <v>0</v>
      </c>
      <c r="E533"/>
      <c r="F533"/>
    </row>
    <row r="534" spans="1:6" x14ac:dyDescent="0.25">
      <c r="A534" s="1">
        <v>49.865473482956197</v>
      </c>
      <c r="B534" s="1">
        <v>0.123109580182202</v>
      </c>
      <c r="C534" s="1">
        <v>3</v>
      </c>
      <c r="D534" s="1">
        <v>1</v>
      </c>
      <c r="E534"/>
      <c r="F534"/>
    </row>
    <row r="535" spans="1:6" x14ac:dyDescent="0.25">
      <c r="A535" s="1">
        <v>32.217268224105098</v>
      </c>
      <c r="B535" s="1">
        <v>0.51606248585607295</v>
      </c>
      <c r="C535" s="1">
        <v>4</v>
      </c>
      <c r="D535" s="1">
        <v>1</v>
      </c>
      <c r="E535"/>
      <c r="F535"/>
    </row>
    <row r="536" spans="1:6" x14ac:dyDescent="0.25">
      <c r="A536" s="1">
        <v>40.759496607220399</v>
      </c>
      <c r="B536" s="1">
        <v>0.26231392495733502</v>
      </c>
      <c r="C536" s="1">
        <v>0</v>
      </c>
      <c r="D536" s="1">
        <v>1</v>
      </c>
      <c r="E536"/>
      <c r="F536"/>
    </row>
    <row r="537" spans="1:6" x14ac:dyDescent="0.25">
      <c r="A537" s="1">
        <v>47.7906291952971</v>
      </c>
      <c r="B537" s="1">
        <v>0.23099426875149401</v>
      </c>
      <c r="C537" s="1">
        <v>2</v>
      </c>
      <c r="D537" s="1">
        <v>1</v>
      </c>
      <c r="E537"/>
      <c r="F537"/>
    </row>
    <row r="538" spans="1:6" x14ac:dyDescent="0.25">
      <c r="A538" s="1">
        <v>43.985895627096397</v>
      </c>
      <c r="B538" s="1">
        <v>9.5951285934481406E-2</v>
      </c>
      <c r="C538" s="1">
        <v>3</v>
      </c>
      <c r="D538" s="1">
        <v>0</v>
      </c>
      <c r="E538"/>
      <c r="F538"/>
    </row>
    <row r="539" spans="1:6" x14ac:dyDescent="0.25">
      <c r="A539" s="1">
        <v>19.893924069727898</v>
      </c>
      <c r="B539" s="1">
        <v>0.34035335737121702</v>
      </c>
      <c r="C539" s="1">
        <v>3</v>
      </c>
      <c r="D539" s="1">
        <v>0</v>
      </c>
      <c r="E539"/>
      <c r="F539"/>
    </row>
    <row r="540" spans="1:6" x14ac:dyDescent="0.25">
      <c r="A540" s="1">
        <v>28.021765412403699</v>
      </c>
      <c r="B540" s="1">
        <v>0.15694670027434299</v>
      </c>
      <c r="C540" s="1">
        <v>2</v>
      </c>
      <c r="D540" s="1">
        <v>0</v>
      </c>
      <c r="E540"/>
      <c r="F540"/>
    </row>
    <row r="541" spans="1:6" x14ac:dyDescent="0.25">
      <c r="A541" s="1">
        <v>15.166376606059799</v>
      </c>
      <c r="B541" s="1">
        <v>0.16200257717108399</v>
      </c>
      <c r="C541" s="1">
        <v>3</v>
      </c>
      <c r="D541" s="1">
        <v>0</v>
      </c>
      <c r="E541"/>
      <c r="F541"/>
    </row>
    <row r="542" spans="1:6" x14ac:dyDescent="0.25">
      <c r="A542" s="1">
        <v>48.162041090348801</v>
      </c>
      <c r="B542" s="1">
        <v>0.19459935313145499</v>
      </c>
      <c r="C542" s="1">
        <v>2</v>
      </c>
      <c r="D542" s="1">
        <v>1</v>
      </c>
      <c r="E542"/>
      <c r="F542"/>
    </row>
    <row r="543" spans="1:6" x14ac:dyDescent="0.25">
      <c r="A543" s="1">
        <v>34.246985378035198</v>
      </c>
      <c r="B543" s="1">
        <v>0.38890333638492097</v>
      </c>
      <c r="C543" s="1">
        <v>2</v>
      </c>
      <c r="D543" s="1">
        <v>1</v>
      </c>
      <c r="E543"/>
      <c r="F543"/>
    </row>
    <row r="544" spans="1:6" x14ac:dyDescent="0.25">
      <c r="A544" s="1">
        <v>19.145712220138499</v>
      </c>
      <c r="B544" s="1">
        <v>0.32400726861511597</v>
      </c>
      <c r="C544" s="1">
        <v>4</v>
      </c>
      <c r="D544" s="1">
        <v>0</v>
      </c>
      <c r="E544"/>
      <c r="F544"/>
    </row>
    <row r="545" spans="1:6" x14ac:dyDescent="0.25">
      <c r="A545" s="1">
        <v>36.868027376234203</v>
      </c>
      <c r="B545" s="1">
        <v>5.6960686861772698E-2</v>
      </c>
      <c r="C545" s="1">
        <v>4</v>
      </c>
      <c r="D545" s="1">
        <v>0</v>
      </c>
      <c r="E545"/>
      <c r="F545"/>
    </row>
    <row r="546" spans="1:6" x14ac:dyDescent="0.25">
      <c r="A546" s="1">
        <v>34.725129618315798</v>
      </c>
      <c r="B546" s="1">
        <v>0.50684432743868801</v>
      </c>
      <c r="C546" s="1">
        <v>1</v>
      </c>
      <c r="D546" s="1">
        <v>1</v>
      </c>
      <c r="E546"/>
      <c r="F546"/>
    </row>
    <row r="547" spans="1:6" x14ac:dyDescent="0.25">
      <c r="A547" s="1">
        <v>24.326508721313601</v>
      </c>
      <c r="B547" s="1">
        <v>0.30439250526781603</v>
      </c>
      <c r="C547" s="1">
        <v>4</v>
      </c>
      <c r="D547" s="1">
        <v>0</v>
      </c>
      <c r="E547"/>
      <c r="F547"/>
    </row>
    <row r="548" spans="1:6" x14ac:dyDescent="0.25">
      <c r="A548" s="1">
        <v>14.5423036879851</v>
      </c>
      <c r="B548" s="1">
        <v>0.29724522473922699</v>
      </c>
      <c r="C548" s="1">
        <v>1</v>
      </c>
      <c r="D548" s="1">
        <v>0</v>
      </c>
      <c r="E548"/>
      <c r="F548"/>
    </row>
    <row r="549" spans="1:6" x14ac:dyDescent="0.25">
      <c r="A549" s="1">
        <v>36.8629278237119</v>
      </c>
      <c r="B549" s="1">
        <v>0.13670560961532599</v>
      </c>
      <c r="C549" s="1">
        <v>5</v>
      </c>
      <c r="D549" s="1">
        <v>0</v>
      </c>
      <c r="E549"/>
      <c r="F549"/>
    </row>
    <row r="550" spans="1:6" x14ac:dyDescent="0.25">
      <c r="A550" s="1">
        <v>30.812308036151698</v>
      </c>
      <c r="B550" s="1">
        <v>0.44914011712217</v>
      </c>
      <c r="C550" s="1">
        <v>1</v>
      </c>
      <c r="D550" s="1">
        <v>1</v>
      </c>
      <c r="E550"/>
      <c r="F550"/>
    </row>
    <row r="551" spans="1:6" x14ac:dyDescent="0.25">
      <c r="A551" s="1">
        <v>40.892735669425498</v>
      </c>
      <c r="B551" s="1">
        <v>0.25181479605739399</v>
      </c>
      <c r="C551" s="1">
        <v>4</v>
      </c>
      <c r="D551" s="1">
        <v>0</v>
      </c>
      <c r="E551"/>
      <c r="F551"/>
    </row>
    <row r="552" spans="1:6" x14ac:dyDescent="0.25">
      <c r="A552" s="1">
        <v>30.8065400444797</v>
      </c>
      <c r="B552" s="1">
        <v>0.16951392607312599</v>
      </c>
      <c r="C552" s="1">
        <v>3</v>
      </c>
      <c r="D552" s="1">
        <v>0</v>
      </c>
      <c r="E552"/>
      <c r="F552"/>
    </row>
    <row r="553" spans="1:6" x14ac:dyDescent="0.25">
      <c r="A553" s="1">
        <v>44.087260012741602</v>
      </c>
      <c r="B553" s="1">
        <v>8.01464927057364E-2</v>
      </c>
      <c r="C553" s="1">
        <v>2</v>
      </c>
      <c r="D553" s="1">
        <v>1</v>
      </c>
      <c r="E553"/>
      <c r="F553"/>
    </row>
    <row r="554" spans="1:6" x14ac:dyDescent="0.25">
      <c r="A554" s="1">
        <v>32.076273550979401</v>
      </c>
      <c r="B554" s="1">
        <v>0.23253705235538299</v>
      </c>
      <c r="C554" s="1">
        <v>2</v>
      </c>
      <c r="D554" s="1">
        <v>1</v>
      </c>
      <c r="E554"/>
      <c r="F554"/>
    </row>
    <row r="555" spans="1:6" x14ac:dyDescent="0.25">
      <c r="A555" s="1">
        <v>32.437518861415398</v>
      </c>
      <c r="B555" s="1">
        <v>0.48416253657677899</v>
      </c>
      <c r="C555" s="1">
        <v>1</v>
      </c>
      <c r="D555" s="1">
        <v>1</v>
      </c>
      <c r="E555"/>
      <c r="F555"/>
    </row>
    <row r="556" spans="1:6" x14ac:dyDescent="0.25">
      <c r="A556" s="1">
        <v>45.066144106333802</v>
      </c>
      <c r="B556" s="1">
        <v>0.16932576265565599</v>
      </c>
      <c r="C556" s="1">
        <v>2</v>
      </c>
      <c r="D556" s="1">
        <v>1</v>
      </c>
      <c r="E556"/>
      <c r="F556"/>
    </row>
    <row r="557" spans="1:6" x14ac:dyDescent="0.25">
      <c r="A557" s="1">
        <v>26.139314648495802</v>
      </c>
      <c r="B557" s="1">
        <v>7.4778927001401596E-2</v>
      </c>
      <c r="C557" s="1">
        <v>1</v>
      </c>
      <c r="D557" s="1">
        <v>0</v>
      </c>
      <c r="E557"/>
      <c r="F557"/>
    </row>
    <row r="558" spans="1:6" x14ac:dyDescent="0.25">
      <c r="A558" s="1">
        <v>15.3606091380256</v>
      </c>
      <c r="B558" s="1">
        <v>0.18524232349219399</v>
      </c>
      <c r="C558" s="1">
        <v>3</v>
      </c>
      <c r="D558" s="1">
        <v>0</v>
      </c>
      <c r="E558"/>
      <c r="F558"/>
    </row>
    <row r="559" spans="1:6" x14ac:dyDescent="0.25">
      <c r="A559" s="1">
        <v>11.1513070525335</v>
      </c>
      <c r="B559" s="1">
        <v>0.16796351370450499</v>
      </c>
      <c r="C559" s="1">
        <v>1</v>
      </c>
      <c r="D559" s="1">
        <v>0</v>
      </c>
      <c r="E559"/>
      <c r="F559"/>
    </row>
    <row r="560" spans="1:6" x14ac:dyDescent="0.25">
      <c r="A560" s="1">
        <v>40.205490226944697</v>
      </c>
      <c r="B560" s="1">
        <v>0.27633549496605397</v>
      </c>
      <c r="C560" s="1">
        <v>1</v>
      </c>
      <c r="D560" s="1">
        <v>1</v>
      </c>
      <c r="E560"/>
      <c r="F560"/>
    </row>
    <row r="561" spans="1:6" x14ac:dyDescent="0.25">
      <c r="A561" s="1">
        <v>34.812382054138503</v>
      </c>
      <c r="B561" s="1">
        <v>0.13097855154707899</v>
      </c>
      <c r="C561" s="1">
        <v>2</v>
      </c>
      <c r="D561" s="1">
        <v>0</v>
      </c>
      <c r="E561"/>
      <c r="F561"/>
    </row>
    <row r="562" spans="1:6" x14ac:dyDescent="0.25">
      <c r="A562" s="1">
        <v>38.163190723968903</v>
      </c>
      <c r="B562" s="1">
        <v>0.15425002620936701</v>
      </c>
      <c r="C562" s="1">
        <v>5</v>
      </c>
      <c r="D562" s="1">
        <v>0</v>
      </c>
      <c r="E562"/>
      <c r="F562"/>
    </row>
    <row r="563" spans="1:6" x14ac:dyDescent="0.25">
      <c r="A563" s="1">
        <v>18.5185664603564</v>
      </c>
      <c r="B563" s="1">
        <v>8.9935383530118804E-2</v>
      </c>
      <c r="C563" s="1">
        <v>6</v>
      </c>
      <c r="D563" s="1">
        <v>0</v>
      </c>
      <c r="E563"/>
      <c r="F563"/>
    </row>
    <row r="564" spans="1:6" x14ac:dyDescent="0.25">
      <c r="A564" s="1">
        <v>15.4548590234707</v>
      </c>
      <c r="B564" s="1">
        <v>0.34655904255112702</v>
      </c>
      <c r="C564" s="1">
        <v>2</v>
      </c>
      <c r="D564" s="1">
        <v>0</v>
      </c>
      <c r="E564"/>
      <c r="F564"/>
    </row>
    <row r="565" spans="1:6" x14ac:dyDescent="0.25">
      <c r="A565" s="1">
        <v>10.5817866267152</v>
      </c>
      <c r="B565" s="1">
        <v>0.16499025374641799</v>
      </c>
      <c r="C565" s="1">
        <v>3</v>
      </c>
      <c r="D565" s="1">
        <v>0</v>
      </c>
      <c r="E565"/>
      <c r="F565"/>
    </row>
    <row r="566" spans="1:6" x14ac:dyDescent="0.25">
      <c r="A566" s="1">
        <v>24.023502352263801</v>
      </c>
      <c r="B566" s="1">
        <v>0.14543818446371101</v>
      </c>
      <c r="C566" s="1">
        <v>5</v>
      </c>
      <c r="D566" s="1">
        <v>0</v>
      </c>
      <c r="E566"/>
      <c r="F566"/>
    </row>
    <row r="567" spans="1:6" x14ac:dyDescent="0.25">
      <c r="A567" s="1">
        <v>33.596707474185301</v>
      </c>
      <c r="B567" s="1">
        <v>0.45116388921619699</v>
      </c>
      <c r="C567" s="1">
        <v>5</v>
      </c>
      <c r="D567" s="1">
        <v>0</v>
      </c>
      <c r="E567"/>
      <c r="F567"/>
    </row>
    <row r="568" spans="1:6" x14ac:dyDescent="0.25">
      <c r="A568" s="1">
        <v>25.6897618039892</v>
      </c>
      <c r="B568" s="1">
        <v>0.529206349858931</v>
      </c>
      <c r="C568" s="1">
        <v>0</v>
      </c>
      <c r="D568" s="1">
        <v>1</v>
      </c>
      <c r="E568"/>
      <c r="F568"/>
    </row>
    <row r="569" spans="1:6" x14ac:dyDescent="0.25">
      <c r="A569" s="1">
        <v>27.4989968809491</v>
      </c>
      <c r="B569" s="1">
        <v>0.377177197138794</v>
      </c>
      <c r="C569" s="1">
        <v>3</v>
      </c>
      <c r="D569" s="1">
        <v>1</v>
      </c>
      <c r="E569"/>
      <c r="F569"/>
    </row>
    <row r="570" spans="1:6" x14ac:dyDescent="0.25">
      <c r="A570" s="1">
        <v>46.166347779749898</v>
      </c>
      <c r="B570" s="1">
        <v>0.49771530922633</v>
      </c>
      <c r="C570" s="1">
        <v>3</v>
      </c>
      <c r="D570" s="1">
        <v>1</v>
      </c>
      <c r="E570"/>
      <c r="F570"/>
    </row>
    <row r="571" spans="1:6" x14ac:dyDescent="0.25">
      <c r="A571" s="1">
        <v>23.930218680932001</v>
      </c>
      <c r="B571" s="1">
        <v>0.42318456662924397</v>
      </c>
      <c r="C571" s="1">
        <v>1</v>
      </c>
      <c r="D571" s="1">
        <v>1</v>
      </c>
      <c r="E571"/>
      <c r="F571"/>
    </row>
    <row r="572" spans="1:6" x14ac:dyDescent="0.25">
      <c r="A572" s="1">
        <v>30.559579566392401</v>
      </c>
      <c r="B572" s="1">
        <v>0.21733647489695501</v>
      </c>
      <c r="C572" s="1">
        <v>1</v>
      </c>
      <c r="D572" s="1">
        <v>1</v>
      </c>
      <c r="E572"/>
      <c r="F572"/>
    </row>
    <row r="573" spans="1:6" x14ac:dyDescent="0.25">
      <c r="A573" s="1">
        <v>41.346120509645701</v>
      </c>
      <c r="B573" s="1">
        <v>0.105497434687418</v>
      </c>
      <c r="C573" s="1">
        <v>0</v>
      </c>
      <c r="D573" s="1">
        <v>1</v>
      </c>
      <c r="E573"/>
      <c r="F573"/>
    </row>
    <row r="574" spans="1:6" x14ac:dyDescent="0.25">
      <c r="A574" s="1">
        <v>25.861711292850799</v>
      </c>
      <c r="B574" s="1">
        <v>0.17711581607683299</v>
      </c>
      <c r="C574" s="1">
        <v>3</v>
      </c>
      <c r="D574" s="1">
        <v>0</v>
      </c>
      <c r="E574"/>
      <c r="F574"/>
    </row>
    <row r="575" spans="1:6" x14ac:dyDescent="0.25">
      <c r="A575" s="1">
        <v>34.8834680091149</v>
      </c>
      <c r="B575" s="1">
        <v>0.15601042342477001</v>
      </c>
      <c r="C575" s="1">
        <v>2</v>
      </c>
      <c r="D575" s="1">
        <v>1</v>
      </c>
      <c r="E575"/>
      <c r="F575"/>
    </row>
    <row r="576" spans="1:6" x14ac:dyDescent="0.25">
      <c r="A576" s="1">
        <v>44.494548349869802</v>
      </c>
      <c r="B576" s="1">
        <v>0.358302727248414</v>
      </c>
      <c r="C576" s="1">
        <v>1</v>
      </c>
      <c r="D576" s="1">
        <v>1</v>
      </c>
      <c r="E576"/>
      <c r="F576"/>
    </row>
    <row r="577" spans="1:6" x14ac:dyDescent="0.25">
      <c r="A577" s="1">
        <v>47.980824946305603</v>
      </c>
      <c r="B577" s="1">
        <v>0.23821172037775101</v>
      </c>
      <c r="C577" s="1">
        <v>6</v>
      </c>
      <c r="D577" s="1">
        <v>0</v>
      </c>
      <c r="E577"/>
      <c r="F577"/>
    </row>
    <row r="578" spans="1:6" x14ac:dyDescent="0.25">
      <c r="A578" s="1">
        <v>15.8829392371615</v>
      </c>
      <c r="B578" s="1">
        <v>4.4437637134920598E-2</v>
      </c>
      <c r="C578" s="1">
        <v>0</v>
      </c>
      <c r="D578" s="1">
        <v>0</v>
      </c>
      <c r="E578"/>
      <c r="F578"/>
    </row>
    <row r="579" spans="1:6" x14ac:dyDescent="0.25">
      <c r="A579" s="1">
        <v>47.0635050064597</v>
      </c>
      <c r="B579" s="1">
        <v>0.17743415640634899</v>
      </c>
      <c r="C579" s="1">
        <v>1</v>
      </c>
      <c r="D579" s="1">
        <v>1</v>
      </c>
      <c r="E579"/>
      <c r="F579"/>
    </row>
    <row r="580" spans="1:6" x14ac:dyDescent="0.25">
      <c r="A580" s="1">
        <v>29.684651723181499</v>
      </c>
      <c r="B580" s="1">
        <v>8.1050345868837498E-2</v>
      </c>
      <c r="C580" s="1">
        <v>3</v>
      </c>
      <c r="D580" s="1">
        <v>0</v>
      </c>
      <c r="E580"/>
      <c r="F580"/>
    </row>
    <row r="581" spans="1:6" x14ac:dyDescent="0.25">
      <c r="A581" s="1">
        <v>20.329775531958301</v>
      </c>
      <c r="B581" s="1">
        <v>0.23325972978998799</v>
      </c>
      <c r="C581" s="1">
        <v>2</v>
      </c>
      <c r="D581" s="1">
        <v>0</v>
      </c>
      <c r="E581"/>
      <c r="F581"/>
    </row>
    <row r="582" spans="1:6" x14ac:dyDescent="0.25">
      <c r="A582" s="1">
        <v>28.365430249530402</v>
      </c>
      <c r="B582" s="1">
        <v>0.45630297344439102</v>
      </c>
      <c r="C582" s="1">
        <v>2</v>
      </c>
      <c r="D582" s="1">
        <v>1</v>
      </c>
      <c r="E582"/>
      <c r="F582"/>
    </row>
    <row r="583" spans="1:6" x14ac:dyDescent="0.25">
      <c r="A583" s="1">
        <v>49.201303011419</v>
      </c>
      <c r="B583" s="1">
        <v>0.110995122708587</v>
      </c>
      <c r="C583" s="1">
        <v>6</v>
      </c>
      <c r="D583" s="1">
        <v>0</v>
      </c>
      <c r="E583"/>
      <c r="F583"/>
    </row>
    <row r="584" spans="1:6" x14ac:dyDescent="0.25">
      <c r="A584" s="1">
        <v>29.7047237597147</v>
      </c>
      <c r="B584" s="1">
        <v>0.524107383079782</v>
      </c>
      <c r="C584" s="1">
        <v>3</v>
      </c>
      <c r="D584" s="1">
        <v>1</v>
      </c>
      <c r="E584"/>
      <c r="F584"/>
    </row>
    <row r="585" spans="1:6" x14ac:dyDescent="0.25">
      <c r="A585" s="1">
        <v>23.150064411500299</v>
      </c>
      <c r="B585" s="1">
        <v>0.24944853415131499</v>
      </c>
      <c r="C585" s="1">
        <v>1</v>
      </c>
      <c r="D585" s="1">
        <v>1</v>
      </c>
      <c r="E585"/>
      <c r="F585"/>
    </row>
    <row r="586" spans="1:6" x14ac:dyDescent="0.25">
      <c r="A586" s="1">
        <v>35.336034172669002</v>
      </c>
      <c r="B586" s="1">
        <v>0.35765966969172402</v>
      </c>
      <c r="C586" s="1">
        <v>3</v>
      </c>
      <c r="D586" s="1">
        <v>1</v>
      </c>
      <c r="E586"/>
      <c r="F586"/>
    </row>
    <row r="587" spans="1:6" x14ac:dyDescent="0.25">
      <c r="A587" s="1">
        <v>19.605824751127699</v>
      </c>
      <c r="B587" s="1">
        <v>0.141124199867698</v>
      </c>
      <c r="C587" s="1">
        <v>4</v>
      </c>
      <c r="D587" s="1">
        <v>0</v>
      </c>
      <c r="E587"/>
      <c r="F587"/>
    </row>
    <row r="588" spans="1:6" x14ac:dyDescent="0.25">
      <c r="A588" s="1">
        <v>13.034533124346501</v>
      </c>
      <c r="B588" s="1">
        <v>0.25621935561558001</v>
      </c>
      <c r="C588" s="1">
        <v>0</v>
      </c>
      <c r="D588" s="1">
        <v>0</v>
      </c>
      <c r="E588"/>
      <c r="F588"/>
    </row>
    <row r="589" spans="1:6" x14ac:dyDescent="0.25">
      <c r="A589" s="1">
        <v>15.1551888764259</v>
      </c>
      <c r="B589" s="1">
        <v>0.52397914996172501</v>
      </c>
      <c r="C589" s="1">
        <v>2</v>
      </c>
      <c r="D589" s="1">
        <v>1</v>
      </c>
      <c r="E589"/>
      <c r="F589"/>
    </row>
    <row r="590" spans="1:6" x14ac:dyDescent="0.25">
      <c r="A590" s="1">
        <v>15.121833558310801</v>
      </c>
      <c r="B590" s="1">
        <v>0.48194980636918799</v>
      </c>
      <c r="C590" s="1">
        <v>1</v>
      </c>
      <c r="D590" s="1">
        <v>1</v>
      </c>
      <c r="E590"/>
      <c r="F590"/>
    </row>
    <row r="591" spans="1:6" x14ac:dyDescent="0.25">
      <c r="A591" s="1">
        <v>16.0761077404917</v>
      </c>
      <c r="B591" s="1">
        <v>0.26396443204022102</v>
      </c>
      <c r="C591" s="1">
        <v>3</v>
      </c>
      <c r="D591" s="1">
        <v>0</v>
      </c>
      <c r="E591"/>
      <c r="F591"/>
    </row>
    <row r="592" spans="1:6" x14ac:dyDescent="0.25">
      <c r="A592" s="1">
        <v>15.5530869059764</v>
      </c>
      <c r="B592" s="1">
        <v>0.223514158884564</v>
      </c>
      <c r="C592" s="1">
        <v>5</v>
      </c>
      <c r="D592" s="1">
        <v>0</v>
      </c>
      <c r="E592"/>
      <c r="F592"/>
    </row>
    <row r="593" spans="1:6" x14ac:dyDescent="0.25">
      <c r="A593" s="1">
        <v>35.634989792128501</v>
      </c>
      <c r="B593" s="1">
        <v>0.27642704708167298</v>
      </c>
      <c r="C593" s="1">
        <v>4</v>
      </c>
      <c r="D593" s="1">
        <v>0</v>
      </c>
      <c r="E593"/>
      <c r="F593"/>
    </row>
    <row r="594" spans="1:6" x14ac:dyDescent="0.25">
      <c r="A594" s="1">
        <v>17.275203375965699</v>
      </c>
      <c r="B594" s="1">
        <v>0.32112925534140702</v>
      </c>
      <c r="C594" s="1">
        <v>2</v>
      </c>
      <c r="D594" s="1">
        <v>0</v>
      </c>
      <c r="E594"/>
      <c r="F594"/>
    </row>
    <row r="595" spans="1:6" x14ac:dyDescent="0.25">
      <c r="A595" s="1">
        <v>23.8266913329545</v>
      </c>
      <c r="B595" s="1">
        <v>0.55740688568153596</v>
      </c>
      <c r="C595" s="1">
        <v>3</v>
      </c>
      <c r="D595" s="1">
        <v>1</v>
      </c>
      <c r="E595"/>
      <c r="F595"/>
    </row>
    <row r="596" spans="1:6" x14ac:dyDescent="0.25">
      <c r="A596" s="1">
        <v>45.871536396240401</v>
      </c>
      <c r="B596" s="1">
        <v>0.162189086174819</v>
      </c>
      <c r="C596" s="1">
        <v>3</v>
      </c>
      <c r="D596" s="1">
        <v>1</v>
      </c>
      <c r="E596"/>
      <c r="F596"/>
    </row>
    <row r="597" spans="1:6" x14ac:dyDescent="0.25">
      <c r="A597" s="1">
        <v>28.9584656105148</v>
      </c>
      <c r="B597" s="1">
        <v>0.154807479392052</v>
      </c>
      <c r="C597" s="1">
        <v>5</v>
      </c>
      <c r="D597" s="1">
        <v>0</v>
      </c>
      <c r="E597"/>
      <c r="F597"/>
    </row>
    <row r="598" spans="1:6" x14ac:dyDescent="0.25">
      <c r="A598" s="1">
        <v>36.702309540841</v>
      </c>
      <c r="B598" s="1">
        <v>0.20960392282734899</v>
      </c>
      <c r="C598" s="1">
        <v>1</v>
      </c>
      <c r="D598" s="1">
        <v>1</v>
      </c>
      <c r="E598"/>
      <c r="F598"/>
    </row>
    <row r="599" spans="1:6" x14ac:dyDescent="0.25">
      <c r="A599" s="1">
        <v>16.892794848065101</v>
      </c>
      <c r="B599" s="1">
        <v>0.10686653718771</v>
      </c>
      <c r="C599" s="1">
        <v>4</v>
      </c>
      <c r="D599" s="1">
        <v>0</v>
      </c>
      <c r="E599"/>
      <c r="F599"/>
    </row>
    <row r="600" spans="1:6" x14ac:dyDescent="0.25">
      <c r="A600" s="1">
        <v>17.691560752346799</v>
      </c>
      <c r="B600" s="1">
        <v>0.36441921405229</v>
      </c>
      <c r="C600" s="1">
        <v>0</v>
      </c>
      <c r="D600" s="1">
        <v>1</v>
      </c>
      <c r="E600"/>
      <c r="F600"/>
    </row>
    <row r="601" spans="1:6" x14ac:dyDescent="0.25">
      <c r="A601" s="1">
        <v>11.634744650659099</v>
      </c>
      <c r="B601" s="1">
        <v>6.9854215232802996E-2</v>
      </c>
      <c r="C601" s="1">
        <v>2</v>
      </c>
      <c r="D601" s="1">
        <v>0</v>
      </c>
      <c r="E601"/>
      <c r="F601"/>
    </row>
    <row r="602" spans="1:6" x14ac:dyDescent="0.25">
      <c r="A602" s="1">
        <v>16.757402522886501</v>
      </c>
      <c r="B602" s="1">
        <v>0.57525243814948901</v>
      </c>
      <c r="C602" s="1">
        <v>2</v>
      </c>
      <c r="D602" s="1">
        <v>1</v>
      </c>
      <c r="E602"/>
      <c r="F602"/>
    </row>
    <row r="603" spans="1:6" x14ac:dyDescent="0.25">
      <c r="A603" s="1">
        <v>21.1436135612783</v>
      </c>
      <c r="B603" s="1">
        <v>0.28165155884564602</v>
      </c>
      <c r="C603" s="1">
        <v>1</v>
      </c>
      <c r="D603" s="1">
        <v>1</v>
      </c>
      <c r="E603"/>
      <c r="F603"/>
    </row>
    <row r="604" spans="1:6" x14ac:dyDescent="0.25">
      <c r="A604" s="1">
        <v>17.080419371069802</v>
      </c>
      <c r="B604" s="1">
        <v>0.37944115369394499</v>
      </c>
      <c r="C604" s="1">
        <v>4</v>
      </c>
      <c r="D604" s="1">
        <v>0</v>
      </c>
      <c r="E604"/>
      <c r="F604"/>
    </row>
    <row r="605" spans="1:6" x14ac:dyDescent="0.25">
      <c r="A605" s="1">
        <v>13.548101350282201</v>
      </c>
      <c r="B605" s="1">
        <v>4.5659631002925298E-2</v>
      </c>
      <c r="C605" s="1">
        <v>5</v>
      </c>
      <c r="D605" s="1">
        <v>0</v>
      </c>
      <c r="E605"/>
      <c r="F605"/>
    </row>
    <row r="606" spans="1:6" x14ac:dyDescent="0.25">
      <c r="A606" s="1">
        <v>14.825434844024</v>
      </c>
      <c r="B606" s="1">
        <v>0.39073921591981098</v>
      </c>
      <c r="C606" s="1">
        <v>2</v>
      </c>
      <c r="D606" s="1">
        <v>0</v>
      </c>
      <c r="E606"/>
      <c r="F606"/>
    </row>
    <row r="607" spans="1:6" x14ac:dyDescent="0.25">
      <c r="A607" s="1">
        <v>28.431150721308999</v>
      </c>
      <c r="B607" s="1">
        <v>0.325902940621003</v>
      </c>
      <c r="C607" s="1">
        <v>4</v>
      </c>
      <c r="D607" s="1">
        <v>0</v>
      </c>
      <c r="E607"/>
      <c r="F607"/>
    </row>
    <row r="608" spans="1:6" x14ac:dyDescent="0.25">
      <c r="A608" s="1">
        <v>18.2533487362317</v>
      </c>
      <c r="B608" s="1">
        <v>0.345084150282987</v>
      </c>
      <c r="C608" s="1">
        <v>4</v>
      </c>
      <c r="D608" s="1">
        <v>0</v>
      </c>
      <c r="E608"/>
      <c r="F608"/>
    </row>
    <row r="609" spans="1:6" x14ac:dyDescent="0.25">
      <c r="A609" s="1">
        <v>24.570794441922999</v>
      </c>
      <c r="B609" s="1">
        <v>0.23701367390107</v>
      </c>
      <c r="C609" s="1">
        <v>2</v>
      </c>
      <c r="D609" s="1">
        <v>0</v>
      </c>
      <c r="E609"/>
      <c r="F609"/>
    </row>
    <row r="610" spans="1:6" x14ac:dyDescent="0.25">
      <c r="A610" s="1">
        <v>30.136690834194201</v>
      </c>
      <c r="B610" s="1">
        <v>0.42435186554932502</v>
      </c>
      <c r="C610" s="1">
        <v>2</v>
      </c>
      <c r="D610" s="1">
        <v>1</v>
      </c>
      <c r="E610"/>
      <c r="F610"/>
    </row>
    <row r="611" spans="1:6" x14ac:dyDescent="0.25">
      <c r="A611" s="1">
        <v>37.615793145174599</v>
      </c>
      <c r="B611" s="1">
        <v>0.12881200099088799</v>
      </c>
      <c r="C611" s="1">
        <v>3</v>
      </c>
      <c r="D611" s="1">
        <v>0</v>
      </c>
      <c r="E611"/>
      <c r="F611"/>
    </row>
    <row r="612" spans="1:6" x14ac:dyDescent="0.25">
      <c r="A612" s="1">
        <v>11.572485593643901</v>
      </c>
      <c r="B612" s="1">
        <v>0.329911468636158</v>
      </c>
      <c r="C612" s="1">
        <v>3</v>
      </c>
      <c r="D612" s="1">
        <v>0</v>
      </c>
      <c r="E612"/>
      <c r="F612"/>
    </row>
    <row r="613" spans="1:6" x14ac:dyDescent="0.25">
      <c r="A613" s="1">
        <v>41.976415956361699</v>
      </c>
      <c r="B613" s="1">
        <v>6.6755530566182303E-2</v>
      </c>
      <c r="C613" s="1">
        <v>3</v>
      </c>
      <c r="D613" s="1">
        <v>0</v>
      </c>
      <c r="E613"/>
      <c r="F613"/>
    </row>
    <row r="614" spans="1:6" x14ac:dyDescent="0.25">
      <c r="A614" s="1">
        <v>35.116015579636297</v>
      </c>
      <c r="B614" s="1">
        <v>0.10571078303232601</v>
      </c>
      <c r="C614" s="1">
        <v>4</v>
      </c>
      <c r="D614" s="1">
        <v>0</v>
      </c>
      <c r="E614"/>
      <c r="F614"/>
    </row>
    <row r="615" spans="1:6" x14ac:dyDescent="0.25">
      <c r="A615" s="1">
        <v>13.2703612779548</v>
      </c>
      <c r="B615" s="1">
        <v>0.53579956210533297</v>
      </c>
      <c r="C615" s="1">
        <v>5</v>
      </c>
      <c r="D615" s="1">
        <v>0</v>
      </c>
      <c r="E615"/>
      <c r="F615"/>
    </row>
    <row r="616" spans="1:6" x14ac:dyDescent="0.25">
      <c r="A616" s="1">
        <v>44.943144964270999</v>
      </c>
      <c r="B616" s="1">
        <v>0.15957134377575</v>
      </c>
      <c r="C616" s="1">
        <v>4</v>
      </c>
      <c r="D616" s="1">
        <v>0</v>
      </c>
      <c r="E616"/>
      <c r="F616"/>
    </row>
    <row r="617" spans="1:6" x14ac:dyDescent="0.25">
      <c r="A617" s="1">
        <v>46.834896021272499</v>
      </c>
      <c r="B617" s="1">
        <v>0.122879898717663</v>
      </c>
      <c r="C617" s="1">
        <v>4</v>
      </c>
      <c r="D617" s="1">
        <v>0</v>
      </c>
      <c r="E617"/>
      <c r="F617"/>
    </row>
    <row r="618" spans="1:6" x14ac:dyDescent="0.25">
      <c r="A618" s="1">
        <v>12.443118394194499</v>
      </c>
      <c r="B618" s="1">
        <v>0.30995644773932601</v>
      </c>
      <c r="C618" s="1">
        <v>2</v>
      </c>
      <c r="D618" s="1">
        <v>0</v>
      </c>
      <c r="E618"/>
      <c r="F618"/>
    </row>
    <row r="619" spans="1:6" x14ac:dyDescent="0.25">
      <c r="A619" s="1">
        <v>21.075105925888099</v>
      </c>
      <c r="B619" s="1">
        <v>0.50067412401716904</v>
      </c>
      <c r="C619" s="1">
        <v>2</v>
      </c>
      <c r="D619" s="1">
        <v>1</v>
      </c>
      <c r="E619"/>
      <c r="F619"/>
    </row>
    <row r="620" spans="1:6" x14ac:dyDescent="0.25">
      <c r="A620" s="1">
        <v>42.248051191722404</v>
      </c>
      <c r="B620" s="1">
        <v>0.19253338124350799</v>
      </c>
      <c r="C620" s="1">
        <v>5</v>
      </c>
      <c r="D620" s="1">
        <v>0</v>
      </c>
      <c r="E620"/>
      <c r="F620"/>
    </row>
    <row r="621" spans="1:6" x14ac:dyDescent="0.25">
      <c r="A621" s="1">
        <v>39.930387615346298</v>
      </c>
      <c r="B621" s="1">
        <v>0.67981397727478399</v>
      </c>
      <c r="C621" s="1">
        <v>2</v>
      </c>
      <c r="D621" s="1">
        <v>2</v>
      </c>
      <c r="E621"/>
      <c r="F621"/>
    </row>
    <row r="622" spans="1:6" x14ac:dyDescent="0.25">
      <c r="A622" s="1">
        <v>17.380840774254999</v>
      </c>
      <c r="B622" s="1">
        <v>0.16580692395614099</v>
      </c>
      <c r="C622" s="1">
        <v>1</v>
      </c>
      <c r="D622" s="1">
        <v>0</v>
      </c>
      <c r="E622"/>
      <c r="F622"/>
    </row>
    <row r="623" spans="1:6" x14ac:dyDescent="0.25">
      <c r="A623" s="1">
        <v>18.373972933468401</v>
      </c>
      <c r="B623" s="1">
        <v>0.44532573170634099</v>
      </c>
      <c r="C623" s="1">
        <v>2</v>
      </c>
      <c r="D623" s="1">
        <v>1</v>
      </c>
      <c r="E623"/>
      <c r="F623"/>
    </row>
    <row r="624" spans="1:6" x14ac:dyDescent="0.25">
      <c r="A624" s="1">
        <v>24.818884111655201</v>
      </c>
      <c r="B624" s="1">
        <v>0.28710346659034702</v>
      </c>
      <c r="C624" s="1">
        <v>4</v>
      </c>
      <c r="D624" s="1">
        <v>0</v>
      </c>
      <c r="E624"/>
      <c r="F624"/>
    </row>
    <row r="625" spans="1:6" x14ac:dyDescent="0.25">
      <c r="A625" s="1">
        <v>29.3809194076408</v>
      </c>
      <c r="B625" s="1">
        <v>0.20515210248463001</v>
      </c>
      <c r="C625" s="1">
        <v>2</v>
      </c>
      <c r="D625" s="1">
        <v>0</v>
      </c>
      <c r="E625"/>
      <c r="F625"/>
    </row>
    <row r="626" spans="1:6" x14ac:dyDescent="0.25">
      <c r="A626" s="1">
        <v>34.730190861211803</v>
      </c>
      <c r="B626" s="1">
        <v>0.35694829997941002</v>
      </c>
      <c r="C626" s="1">
        <v>4</v>
      </c>
      <c r="D626" s="1">
        <v>0</v>
      </c>
      <c r="E626"/>
      <c r="F626"/>
    </row>
    <row r="627" spans="1:6" x14ac:dyDescent="0.25">
      <c r="A627" s="1">
        <v>24.7565455827908</v>
      </c>
      <c r="B627" s="1">
        <v>8.7205315974963102E-2</v>
      </c>
      <c r="C627" s="1">
        <v>1</v>
      </c>
      <c r="D627" s="1">
        <v>0</v>
      </c>
      <c r="E627"/>
      <c r="F627"/>
    </row>
    <row r="628" spans="1:6" x14ac:dyDescent="0.25">
      <c r="A628" s="1">
        <v>28.5013886453259</v>
      </c>
      <c r="B628" s="1">
        <v>0.23791157291651999</v>
      </c>
      <c r="C628" s="1">
        <v>3</v>
      </c>
      <c r="D628" s="1">
        <v>0</v>
      </c>
      <c r="E628"/>
      <c r="F628"/>
    </row>
    <row r="629" spans="1:6" x14ac:dyDescent="0.25">
      <c r="A629" s="1">
        <v>39.898837525350203</v>
      </c>
      <c r="B629" s="1">
        <v>0.212590636859782</v>
      </c>
      <c r="C629" s="1">
        <v>5</v>
      </c>
      <c r="D629" s="1">
        <v>0</v>
      </c>
      <c r="E629"/>
      <c r="F629"/>
    </row>
    <row r="630" spans="1:6" x14ac:dyDescent="0.25">
      <c r="A630" s="1">
        <v>11.4673281156239</v>
      </c>
      <c r="B630" s="1">
        <v>0.33804747122767598</v>
      </c>
      <c r="C630" s="1">
        <v>4</v>
      </c>
      <c r="D630" s="1">
        <v>0</v>
      </c>
      <c r="E630"/>
      <c r="F630"/>
    </row>
    <row r="631" spans="1:6" x14ac:dyDescent="0.25">
      <c r="A631" s="1">
        <v>20.097477773760801</v>
      </c>
      <c r="B631" s="1">
        <v>0.29052756084271902</v>
      </c>
      <c r="C631" s="1">
        <v>1</v>
      </c>
      <c r="D631" s="1">
        <v>1</v>
      </c>
      <c r="E631"/>
      <c r="F631"/>
    </row>
    <row r="632" spans="1:6" x14ac:dyDescent="0.25">
      <c r="A632" s="1">
        <v>38.533983435382098</v>
      </c>
      <c r="B632" s="1">
        <v>0.34791813289727502</v>
      </c>
      <c r="C632" s="1">
        <v>2</v>
      </c>
      <c r="D632" s="1">
        <v>1</v>
      </c>
      <c r="E632"/>
      <c r="F632"/>
    </row>
    <row r="633" spans="1:6" x14ac:dyDescent="0.25">
      <c r="A633" s="1">
        <v>45.808273507487897</v>
      </c>
      <c r="B633" s="1">
        <v>0.422199607705116</v>
      </c>
      <c r="C633" s="1">
        <v>2</v>
      </c>
      <c r="D633" s="1">
        <v>1</v>
      </c>
      <c r="E633"/>
      <c r="F633"/>
    </row>
    <row r="634" spans="1:6" x14ac:dyDescent="0.25">
      <c r="A634" s="1">
        <v>30.467097684626602</v>
      </c>
      <c r="B634" s="1">
        <v>0.24249642318363501</v>
      </c>
      <c r="C634" s="1">
        <v>7</v>
      </c>
      <c r="D634" s="1">
        <v>0</v>
      </c>
      <c r="E634"/>
      <c r="F634"/>
    </row>
    <row r="635" spans="1:6" x14ac:dyDescent="0.25">
      <c r="A635" s="1">
        <v>31.284539410612599</v>
      </c>
      <c r="B635" s="1">
        <v>0.302476337392735</v>
      </c>
      <c r="C635" s="1">
        <v>2</v>
      </c>
      <c r="D635" s="1">
        <v>1</v>
      </c>
      <c r="E635"/>
      <c r="F635"/>
    </row>
    <row r="636" spans="1:6" x14ac:dyDescent="0.25">
      <c r="A636" s="1">
        <v>14.286880453590999</v>
      </c>
      <c r="B636" s="1">
        <v>0.56855462520187505</v>
      </c>
      <c r="C636" s="1">
        <v>3</v>
      </c>
      <c r="D636" s="1">
        <v>0</v>
      </c>
      <c r="E636"/>
      <c r="F636"/>
    </row>
    <row r="637" spans="1:6" x14ac:dyDescent="0.25">
      <c r="A637" s="1">
        <v>27.8964946729381</v>
      </c>
      <c r="B637" s="1">
        <v>0.29393240112032698</v>
      </c>
      <c r="C637" s="1">
        <v>3</v>
      </c>
      <c r="D637" s="1">
        <v>0</v>
      </c>
      <c r="E637"/>
      <c r="F637"/>
    </row>
    <row r="638" spans="1:6" x14ac:dyDescent="0.25">
      <c r="A638" s="1">
        <v>31.304690658200901</v>
      </c>
      <c r="B638" s="1">
        <v>0.23718069472344699</v>
      </c>
      <c r="C638" s="1">
        <v>6</v>
      </c>
      <c r="D638" s="1">
        <v>0</v>
      </c>
      <c r="E638"/>
      <c r="F638"/>
    </row>
    <row r="639" spans="1:6" x14ac:dyDescent="0.25">
      <c r="A639" s="1">
        <v>19.698820145389099</v>
      </c>
      <c r="B639" s="1">
        <v>0.43484831360277698</v>
      </c>
      <c r="C639" s="1">
        <v>2</v>
      </c>
      <c r="D639" s="1">
        <v>1</v>
      </c>
      <c r="E639"/>
      <c r="F639"/>
    </row>
    <row r="640" spans="1:6" x14ac:dyDescent="0.25">
      <c r="A640" s="1">
        <v>20.769729237975199</v>
      </c>
      <c r="B640" s="1">
        <v>0.247664753419821</v>
      </c>
      <c r="C640" s="1">
        <v>2</v>
      </c>
      <c r="D640" s="1">
        <v>0</v>
      </c>
      <c r="E640"/>
      <c r="F640"/>
    </row>
    <row r="641" spans="1:6" x14ac:dyDescent="0.25">
      <c r="A641" s="1">
        <v>25.091366524184899</v>
      </c>
      <c r="B641" s="1">
        <v>0.59152529216628502</v>
      </c>
      <c r="C641" s="1">
        <v>2</v>
      </c>
      <c r="D641" s="1">
        <v>1</v>
      </c>
      <c r="E641"/>
      <c r="F641"/>
    </row>
    <row r="642" spans="1:6" x14ac:dyDescent="0.25">
      <c r="A642" s="1">
        <v>10.802847911109</v>
      </c>
      <c r="B642" s="1">
        <v>0.49414273786873503</v>
      </c>
      <c r="C642" s="1">
        <v>1</v>
      </c>
      <c r="D642" s="1">
        <v>1</v>
      </c>
      <c r="E642"/>
      <c r="F642"/>
    </row>
    <row r="643" spans="1:6" x14ac:dyDescent="0.25">
      <c r="A643" s="1">
        <v>22.883166623327099</v>
      </c>
      <c r="B643" s="1">
        <v>0.19275092244199199</v>
      </c>
      <c r="C643" s="1">
        <v>3</v>
      </c>
      <c r="D643" s="1">
        <v>0</v>
      </c>
      <c r="E643"/>
      <c r="F643"/>
    </row>
    <row r="644" spans="1:6" x14ac:dyDescent="0.25">
      <c r="A644" s="1">
        <v>18.4579202798617</v>
      </c>
      <c r="B644" s="1">
        <v>0.21570858057122799</v>
      </c>
      <c r="C644" s="1">
        <v>5</v>
      </c>
      <c r="D644" s="1">
        <v>0</v>
      </c>
      <c r="E644"/>
      <c r="F644"/>
    </row>
    <row r="645" spans="1:6" x14ac:dyDescent="0.25">
      <c r="A645" s="1">
        <v>23.0998940871165</v>
      </c>
      <c r="B645" s="1">
        <v>0.45482743242485002</v>
      </c>
      <c r="C645" s="1">
        <v>4</v>
      </c>
      <c r="D645" s="1">
        <v>0</v>
      </c>
      <c r="E645"/>
      <c r="F645"/>
    </row>
    <row r="646" spans="1:6" x14ac:dyDescent="0.25">
      <c r="A646" s="1">
        <v>14.790485272770001</v>
      </c>
      <c r="B646" s="1">
        <v>0.43203347294911099</v>
      </c>
      <c r="C646" s="1">
        <v>4</v>
      </c>
      <c r="D646" s="1">
        <v>0</v>
      </c>
      <c r="E646"/>
      <c r="F646"/>
    </row>
    <row r="647" spans="1:6" x14ac:dyDescent="0.25">
      <c r="A647" s="1">
        <v>45.621091229595798</v>
      </c>
      <c r="B647" s="1">
        <v>0.47273802639386903</v>
      </c>
      <c r="C647" s="1">
        <v>3</v>
      </c>
      <c r="D647" s="1">
        <v>1</v>
      </c>
      <c r="E647"/>
      <c r="F647"/>
    </row>
    <row r="648" spans="1:6" x14ac:dyDescent="0.25">
      <c r="A648" s="1">
        <v>33.743698142161897</v>
      </c>
      <c r="B648" s="1">
        <v>0.25389739467619898</v>
      </c>
      <c r="C648" s="1">
        <v>2</v>
      </c>
      <c r="D648" s="1">
        <v>1</v>
      </c>
      <c r="E648"/>
      <c r="F648"/>
    </row>
    <row r="649" spans="1:6" x14ac:dyDescent="0.25">
      <c r="A649" s="1">
        <v>37.1640927657795</v>
      </c>
      <c r="B649" s="1">
        <v>0.28572136176326202</v>
      </c>
      <c r="C649" s="1">
        <v>4</v>
      </c>
      <c r="D649" s="1">
        <v>0</v>
      </c>
      <c r="E649"/>
      <c r="F649"/>
    </row>
    <row r="650" spans="1:6" x14ac:dyDescent="0.25">
      <c r="A650" s="1">
        <v>41.566849544293497</v>
      </c>
      <c r="B650" s="1">
        <v>0.23179228060444901</v>
      </c>
      <c r="C650" s="1">
        <v>3</v>
      </c>
      <c r="D650" s="1">
        <v>1</v>
      </c>
      <c r="E650"/>
      <c r="F650"/>
    </row>
    <row r="651" spans="1:6" x14ac:dyDescent="0.25">
      <c r="A651" s="1">
        <v>29.937687957162201</v>
      </c>
      <c r="B651" s="1">
        <v>0.23320414628000899</v>
      </c>
      <c r="C651" s="1">
        <v>3</v>
      </c>
      <c r="D651" s="1">
        <v>0</v>
      </c>
      <c r="E651"/>
      <c r="F651"/>
    </row>
    <row r="652" spans="1:6" x14ac:dyDescent="0.25">
      <c r="A652" s="1">
        <v>13.476811523496901</v>
      </c>
      <c r="B652" s="1">
        <v>0.169730325922088</v>
      </c>
      <c r="C652" s="1">
        <v>1</v>
      </c>
      <c r="D652" s="1">
        <v>0</v>
      </c>
      <c r="E652"/>
      <c r="F652"/>
    </row>
    <row r="653" spans="1:6" x14ac:dyDescent="0.25">
      <c r="A653" s="1">
        <v>31.484261672741901</v>
      </c>
      <c r="B653" s="1">
        <v>0.49151217411248699</v>
      </c>
      <c r="C653" s="1">
        <v>4</v>
      </c>
      <c r="D653" s="1">
        <v>1</v>
      </c>
      <c r="E653"/>
      <c r="F653"/>
    </row>
    <row r="654" spans="1:6" x14ac:dyDescent="0.25">
      <c r="A654" s="1">
        <v>33.473644720835097</v>
      </c>
      <c r="B654" s="1">
        <v>0.33195877515080102</v>
      </c>
      <c r="C654" s="1">
        <v>3</v>
      </c>
      <c r="D654" s="1">
        <v>1</v>
      </c>
      <c r="E654"/>
      <c r="F654"/>
    </row>
    <row r="655" spans="1:6" x14ac:dyDescent="0.25">
      <c r="A655" s="1">
        <v>39.817578967373201</v>
      </c>
      <c r="B655" s="1">
        <v>0.34270313402458802</v>
      </c>
      <c r="C655" s="1">
        <v>1</v>
      </c>
      <c r="D655" s="1">
        <v>1</v>
      </c>
      <c r="E655"/>
      <c r="F655"/>
    </row>
    <row r="656" spans="1:6" x14ac:dyDescent="0.25">
      <c r="A656" s="1">
        <v>27.266381849187098</v>
      </c>
      <c r="B656" s="1">
        <v>0.47320746037150502</v>
      </c>
      <c r="C656" s="1">
        <v>1</v>
      </c>
      <c r="D656" s="1">
        <v>1</v>
      </c>
      <c r="E656"/>
      <c r="F656"/>
    </row>
    <row r="657" spans="1:6" x14ac:dyDescent="0.25">
      <c r="A657" s="1">
        <v>15.103212111822501</v>
      </c>
      <c r="B657" s="1">
        <v>5.7826174727943998E-2</v>
      </c>
      <c r="C657" s="1">
        <v>1</v>
      </c>
      <c r="D657" s="1">
        <v>0</v>
      </c>
      <c r="E657"/>
      <c r="F657"/>
    </row>
    <row r="658" spans="1:6" x14ac:dyDescent="0.25">
      <c r="A658" s="1">
        <v>21.3510362319489</v>
      </c>
      <c r="B658" s="1">
        <v>0.33428233745459102</v>
      </c>
      <c r="C658" s="1">
        <v>2</v>
      </c>
      <c r="D658" s="1">
        <v>0</v>
      </c>
      <c r="E658"/>
      <c r="F658"/>
    </row>
    <row r="659" spans="1:6" x14ac:dyDescent="0.25">
      <c r="A659" s="1">
        <v>24.523291855945399</v>
      </c>
      <c r="B659" s="1">
        <v>0.505566373393045</v>
      </c>
      <c r="C659" s="1">
        <v>3</v>
      </c>
      <c r="D659" s="1">
        <v>1</v>
      </c>
      <c r="E659"/>
      <c r="F659"/>
    </row>
    <row r="660" spans="1:6" x14ac:dyDescent="0.25">
      <c r="A660" s="1">
        <v>35.836689653264003</v>
      </c>
      <c r="B660" s="1">
        <v>0.10926771693672301</v>
      </c>
      <c r="C660" s="1">
        <v>3</v>
      </c>
      <c r="D660" s="1">
        <v>0</v>
      </c>
      <c r="E660"/>
      <c r="F660"/>
    </row>
    <row r="661" spans="1:6" x14ac:dyDescent="0.25">
      <c r="A661" s="1">
        <v>32.831132186756399</v>
      </c>
      <c r="B661" s="1">
        <v>0.47637186210417098</v>
      </c>
      <c r="C661" s="1">
        <v>3</v>
      </c>
      <c r="D661" s="1">
        <v>1</v>
      </c>
      <c r="E661"/>
      <c r="F661"/>
    </row>
    <row r="662" spans="1:6" x14ac:dyDescent="0.25">
      <c r="A662" s="1">
        <v>24.2438690359138</v>
      </c>
      <c r="B662" s="1">
        <v>0.33515201891643798</v>
      </c>
      <c r="C662" s="1">
        <v>1</v>
      </c>
      <c r="D662" s="1">
        <v>1</v>
      </c>
      <c r="E662"/>
      <c r="F662"/>
    </row>
    <row r="663" spans="1:6" x14ac:dyDescent="0.25">
      <c r="A663" s="1">
        <v>49.4606099517191</v>
      </c>
      <c r="B663" s="1">
        <v>0.31131126560378303</v>
      </c>
      <c r="C663" s="1">
        <v>3</v>
      </c>
      <c r="D663" s="1">
        <v>1</v>
      </c>
      <c r="E663"/>
      <c r="F663"/>
    </row>
    <row r="664" spans="1:6" x14ac:dyDescent="0.25">
      <c r="A664" s="1">
        <v>34.2309927742754</v>
      </c>
      <c r="B664" s="1">
        <v>0.31565145210422402</v>
      </c>
      <c r="C664" s="1">
        <v>2</v>
      </c>
      <c r="D664" s="1">
        <v>1</v>
      </c>
      <c r="E664"/>
      <c r="F664"/>
    </row>
    <row r="665" spans="1:6" x14ac:dyDescent="0.25">
      <c r="A665" s="1">
        <v>19.489071669439699</v>
      </c>
      <c r="B665" s="1">
        <v>0.134259305964266</v>
      </c>
      <c r="C665" s="1">
        <v>1</v>
      </c>
      <c r="D665" s="1">
        <v>0</v>
      </c>
      <c r="E665"/>
      <c r="F665"/>
    </row>
    <row r="666" spans="1:6" x14ac:dyDescent="0.25">
      <c r="A666" s="1">
        <v>14.0712989048161</v>
      </c>
      <c r="B666" s="1">
        <v>4.26125165402731E-2</v>
      </c>
      <c r="C666" s="1">
        <v>1</v>
      </c>
      <c r="D666" s="1">
        <v>0</v>
      </c>
      <c r="E666"/>
      <c r="F666"/>
    </row>
    <row r="667" spans="1:6" x14ac:dyDescent="0.25">
      <c r="A667" s="1">
        <v>16.114365567373198</v>
      </c>
      <c r="B667" s="1">
        <v>0.44024925150934202</v>
      </c>
      <c r="C667" s="1">
        <v>1</v>
      </c>
      <c r="D667" s="1">
        <v>1</v>
      </c>
      <c r="E667"/>
      <c r="F667"/>
    </row>
    <row r="668" spans="1:6" x14ac:dyDescent="0.25">
      <c r="A668" s="1">
        <v>19.8383091353803</v>
      </c>
      <c r="B668" s="1">
        <v>0.119593495664086</v>
      </c>
      <c r="C668" s="1">
        <v>4</v>
      </c>
      <c r="D668" s="1">
        <v>0</v>
      </c>
      <c r="E668"/>
      <c r="F668"/>
    </row>
    <row r="669" spans="1:6" x14ac:dyDescent="0.25">
      <c r="A669" s="1">
        <v>16.427254930382201</v>
      </c>
      <c r="B669" s="1">
        <v>0.20007793132309501</v>
      </c>
      <c r="C669" s="1">
        <v>3</v>
      </c>
      <c r="D669" s="1">
        <v>0</v>
      </c>
      <c r="E669"/>
      <c r="F669"/>
    </row>
    <row r="670" spans="1:6" x14ac:dyDescent="0.25">
      <c r="A670" s="1">
        <v>17.4626809620522</v>
      </c>
      <c r="B670" s="1">
        <v>0.70078179757080705</v>
      </c>
      <c r="C670" s="1">
        <v>2</v>
      </c>
      <c r="D670" s="1">
        <v>1</v>
      </c>
      <c r="E670"/>
      <c r="F670"/>
    </row>
    <row r="671" spans="1:6" x14ac:dyDescent="0.25">
      <c r="A671" s="1">
        <v>21.403806747753801</v>
      </c>
      <c r="B671" s="1">
        <v>0.281755544767121</v>
      </c>
      <c r="C671" s="1">
        <v>2</v>
      </c>
      <c r="D671" s="1">
        <v>0</v>
      </c>
      <c r="E671"/>
      <c r="F671"/>
    </row>
    <row r="672" spans="1:6" x14ac:dyDescent="0.25">
      <c r="A672" s="1">
        <v>16.934943811790099</v>
      </c>
      <c r="B672" s="1">
        <v>0.349265115475551</v>
      </c>
      <c r="C672" s="1">
        <v>3</v>
      </c>
      <c r="D672" s="1">
        <v>0</v>
      </c>
      <c r="E672"/>
      <c r="F672"/>
    </row>
    <row r="673" spans="1:6" x14ac:dyDescent="0.25">
      <c r="A673" s="1">
        <v>45.870616985056998</v>
      </c>
      <c r="B673" s="1">
        <v>0.18348662812958899</v>
      </c>
      <c r="C673" s="1">
        <v>2</v>
      </c>
      <c r="D673" s="1">
        <v>1</v>
      </c>
      <c r="E673"/>
      <c r="F673"/>
    </row>
    <row r="674" spans="1:6" x14ac:dyDescent="0.25">
      <c r="A674" s="1">
        <v>13.2093498264656</v>
      </c>
      <c r="B674" s="1">
        <v>0.50231667378978295</v>
      </c>
      <c r="C674" s="1">
        <v>4</v>
      </c>
      <c r="D674" s="1">
        <v>0</v>
      </c>
      <c r="E674"/>
      <c r="F674"/>
    </row>
    <row r="675" spans="1:6" x14ac:dyDescent="0.25">
      <c r="A675" s="1">
        <v>30.980455582810102</v>
      </c>
      <c r="B675" s="1">
        <v>6.2450078410021703E-2</v>
      </c>
      <c r="C675" s="1">
        <v>2</v>
      </c>
      <c r="D675" s="1">
        <v>0</v>
      </c>
      <c r="E675"/>
      <c r="F675"/>
    </row>
    <row r="676" spans="1:6" x14ac:dyDescent="0.25">
      <c r="A676" s="1">
        <v>26.415873079586401</v>
      </c>
      <c r="B676" s="1">
        <v>0.43544377003930002</v>
      </c>
      <c r="C676" s="1">
        <v>3</v>
      </c>
      <c r="D676" s="1">
        <v>1</v>
      </c>
      <c r="E676"/>
      <c r="F676"/>
    </row>
    <row r="677" spans="1:6" x14ac:dyDescent="0.25">
      <c r="A677" s="1">
        <v>49.295144676344201</v>
      </c>
      <c r="B677" s="1">
        <v>9.2063014803011795E-2</v>
      </c>
      <c r="C677" s="1">
        <v>5</v>
      </c>
      <c r="D677" s="1">
        <v>0</v>
      </c>
      <c r="E677"/>
      <c r="F677"/>
    </row>
    <row r="678" spans="1:6" x14ac:dyDescent="0.25">
      <c r="A678" s="1">
        <v>14.481556086722</v>
      </c>
      <c r="B678" s="1">
        <v>0.62575188838532902</v>
      </c>
      <c r="C678" s="1">
        <v>5</v>
      </c>
      <c r="D678" s="1">
        <v>0</v>
      </c>
      <c r="E678"/>
      <c r="F678"/>
    </row>
    <row r="679" spans="1:6" x14ac:dyDescent="0.25">
      <c r="A679" s="1">
        <v>25.914223961829599</v>
      </c>
      <c r="B679" s="1">
        <v>0.37700811694720199</v>
      </c>
      <c r="C679" s="1">
        <v>2</v>
      </c>
      <c r="D679" s="1">
        <v>1</v>
      </c>
      <c r="E679"/>
      <c r="F679"/>
    </row>
    <row r="680" spans="1:6" x14ac:dyDescent="0.25">
      <c r="A680" s="1">
        <v>48.7788173310147</v>
      </c>
      <c r="B680" s="1">
        <v>0.12717197904978</v>
      </c>
      <c r="C680" s="1">
        <v>1</v>
      </c>
      <c r="D680" s="1">
        <v>1</v>
      </c>
      <c r="E680"/>
      <c r="F680"/>
    </row>
    <row r="681" spans="1:6" x14ac:dyDescent="0.25">
      <c r="A681" s="1">
        <v>44.620285035759203</v>
      </c>
      <c r="B681" s="1">
        <v>0.27435287356315802</v>
      </c>
      <c r="C681" s="1">
        <v>1</v>
      </c>
      <c r="D681" s="1">
        <v>1</v>
      </c>
      <c r="E681"/>
      <c r="F681"/>
    </row>
    <row r="682" spans="1:6" x14ac:dyDescent="0.25">
      <c r="A682" s="1">
        <v>42.682882837971199</v>
      </c>
      <c r="B682" s="1">
        <v>0.38256661568693101</v>
      </c>
      <c r="C682" s="1">
        <v>4</v>
      </c>
      <c r="D682" s="1">
        <v>1</v>
      </c>
      <c r="E682"/>
      <c r="F682"/>
    </row>
    <row r="683" spans="1:6" x14ac:dyDescent="0.25">
      <c r="A683" s="1">
        <v>20.3161130817975</v>
      </c>
      <c r="B683" s="1">
        <v>0.178439619827159</v>
      </c>
      <c r="C683" s="1">
        <v>1</v>
      </c>
      <c r="D683" s="1">
        <v>0</v>
      </c>
      <c r="E683"/>
      <c r="F683"/>
    </row>
    <row r="684" spans="1:6" x14ac:dyDescent="0.25">
      <c r="A684" s="1">
        <v>16.835503495602602</v>
      </c>
      <c r="B684" s="1">
        <v>0.21629053677438301</v>
      </c>
      <c r="C684" s="1">
        <v>4</v>
      </c>
      <c r="D684" s="1">
        <v>0</v>
      </c>
      <c r="E684"/>
      <c r="F684"/>
    </row>
    <row r="685" spans="1:6" x14ac:dyDescent="0.25">
      <c r="A685" s="1">
        <v>36.745728796977197</v>
      </c>
      <c r="B685" s="1">
        <v>0.52097403416453203</v>
      </c>
      <c r="C685" s="1">
        <v>1</v>
      </c>
      <c r="D685" s="1">
        <v>1</v>
      </c>
      <c r="E685"/>
      <c r="F685"/>
    </row>
    <row r="686" spans="1:6" x14ac:dyDescent="0.25">
      <c r="A686" s="1">
        <v>47.175039565103397</v>
      </c>
      <c r="B686" s="1">
        <v>0.27907400492669299</v>
      </c>
      <c r="C686" s="1">
        <v>5</v>
      </c>
      <c r="D686" s="1">
        <v>1</v>
      </c>
      <c r="E686"/>
      <c r="F686"/>
    </row>
    <row r="687" spans="1:6" x14ac:dyDescent="0.25">
      <c r="A687" s="1">
        <v>32.2705157205571</v>
      </c>
      <c r="B687" s="1">
        <v>0.48498879957497198</v>
      </c>
      <c r="C687" s="1">
        <v>1</v>
      </c>
      <c r="D687" s="1">
        <v>1</v>
      </c>
      <c r="E687"/>
      <c r="F687"/>
    </row>
    <row r="688" spans="1:6" x14ac:dyDescent="0.25">
      <c r="A688" s="1">
        <v>32.864507578795902</v>
      </c>
      <c r="B688" s="1">
        <v>0.34811286421957899</v>
      </c>
      <c r="C688" s="1">
        <v>1</v>
      </c>
      <c r="D688" s="1">
        <v>1</v>
      </c>
      <c r="E688"/>
      <c r="F688"/>
    </row>
    <row r="689" spans="1:6" x14ac:dyDescent="0.25">
      <c r="A689" s="1">
        <v>21.199163746411301</v>
      </c>
      <c r="B689" s="1">
        <v>0.377697308278796</v>
      </c>
      <c r="C689" s="1">
        <v>2</v>
      </c>
      <c r="D689" s="1">
        <v>1</v>
      </c>
      <c r="E689"/>
      <c r="F689"/>
    </row>
    <row r="690" spans="1:6" x14ac:dyDescent="0.25">
      <c r="A690" s="1">
        <v>40.779717327677403</v>
      </c>
      <c r="B690" s="1">
        <v>0.45526763848906798</v>
      </c>
      <c r="C690" s="1">
        <v>4</v>
      </c>
      <c r="D690" s="1">
        <v>1</v>
      </c>
      <c r="E690"/>
      <c r="F690"/>
    </row>
    <row r="691" spans="1:6" x14ac:dyDescent="0.25">
      <c r="A691" s="1">
        <v>17.481749942300901</v>
      </c>
      <c r="B691" s="1">
        <v>0.56463677442085203</v>
      </c>
      <c r="C691" s="1">
        <v>0</v>
      </c>
      <c r="D691" s="1">
        <v>1</v>
      </c>
      <c r="E691"/>
      <c r="F691"/>
    </row>
    <row r="692" spans="1:6" x14ac:dyDescent="0.25">
      <c r="A692" s="1">
        <v>22.9471694561697</v>
      </c>
      <c r="B692" s="1">
        <v>0.13525495524082001</v>
      </c>
      <c r="C692" s="1">
        <v>4</v>
      </c>
      <c r="D692" s="1">
        <v>0</v>
      </c>
      <c r="E692"/>
      <c r="F692"/>
    </row>
    <row r="693" spans="1:6" x14ac:dyDescent="0.25">
      <c r="A693" s="1">
        <v>27.017457544656601</v>
      </c>
      <c r="B693" s="1">
        <v>0.41890629703440102</v>
      </c>
      <c r="C693" s="1">
        <v>0</v>
      </c>
      <c r="D693" s="1">
        <v>1</v>
      </c>
      <c r="E693"/>
      <c r="F693"/>
    </row>
    <row r="694" spans="1:6" x14ac:dyDescent="0.25">
      <c r="A694" s="1">
        <v>30.304415147378201</v>
      </c>
      <c r="B694" s="1">
        <v>0.62772397336782004</v>
      </c>
      <c r="C694" s="1">
        <v>1</v>
      </c>
      <c r="D694" s="1">
        <v>1</v>
      </c>
      <c r="E694"/>
      <c r="F694"/>
    </row>
    <row r="695" spans="1:6" x14ac:dyDescent="0.25">
      <c r="A695" s="1">
        <v>19.696389296603201</v>
      </c>
      <c r="B695" s="1">
        <v>0.42330626189328002</v>
      </c>
      <c r="C695" s="1">
        <v>3</v>
      </c>
      <c r="D695" s="1">
        <v>0</v>
      </c>
      <c r="E695"/>
      <c r="F695"/>
    </row>
    <row r="696" spans="1:6" x14ac:dyDescent="0.25">
      <c r="A696" s="1">
        <v>14.593472989568101</v>
      </c>
      <c r="B696" s="1">
        <v>0.32428653273174801</v>
      </c>
      <c r="C696" s="1">
        <v>1</v>
      </c>
      <c r="D696" s="1">
        <v>0</v>
      </c>
      <c r="E696"/>
      <c r="F696"/>
    </row>
    <row r="697" spans="1:6" x14ac:dyDescent="0.25">
      <c r="A697" s="1">
        <v>34.424801697665302</v>
      </c>
      <c r="B697" s="1">
        <v>0.52373235342872504</v>
      </c>
      <c r="C697" s="1">
        <v>4</v>
      </c>
      <c r="D697" s="1">
        <v>1</v>
      </c>
      <c r="E697"/>
      <c r="F697"/>
    </row>
    <row r="698" spans="1:6" x14ac:dyDescent="0.25">
      <c r="A698" s="1">
        <v>21.545222129610199</v>
      </c>
      <c r="B698" s="1">
        <v>0.68436439321171905</v>
      </c>
      <c r="C698" s="1">
        <v>3</v>
      </c>
      <c r="D698" s="1">
        <v>1</v>
      </c>
      <c r="E698"/>
      <c r="F698"/>
    </row>
    <row r="699" spans="1:6" x14ac:dyDescent="0.25">
      <c r="A699" s="1">
        <v>33.249528856904398</v>
      </c>
      <c r="B699" s="1">
        <v>0.35926527588984303</v>
      </c>
      <c r="C699" s="1">
        <v>2</v>
      </c>
      <c r="D699" s="1">
        <v>1</v>
      </c>
      <c r="E699"/>
      <c r="F699"/>
    </row>
    <row r="700" spans="1:6" x14ac:dyDescent="0.25">
      <c r="A700" s="1">
        <v>16.174508610968001</v>
      </c>
      <c r="B700" s="1">
        <v>0.393961432421291</v>
      </c>
      <c r="C700" s="1">
        <v>4</v>
      </c>
      <c r="D700" s="1">
        <v>0</v>
      </c>
      <c r="E700"/>
      <c r="F700"/>
    </row>
    <row r="701" spans="1:6" x14ac:dyDescent="0.25">
      <c r="A701" s="1">
        <v>29.245604074192698</v>
      </c>
      <c r="B701" s="1">
        <v>0.37999565476446101</v>
      </c>
      <c r="C701" s="1">
        <v>7</v>
      </c>
      <c r="D701" s="1">
        <v>0</v>
      </c>
      <c r="E701"/>
      <c r="F701"/>
    </row>
    <row r="702" spans="1:6" x14ac:dyDescent="0.25">
      <c r="A702" s="1">
        <v>31.303577302063399</v>
      </c>
      <c r="B702" s="1">
        <v>8.4174336539310404E-2</v>
      </c>
      <c r="C702" s="1">
        <v>4</v>
      </c>
      <c r="D702" s="1">
        <v>0</v>
      </c>
      <c r="E702"/>
      <c r="F702"/>
    </row>
    <row r="703" spans="1:6" x14ac:dyDescent="0.25">
      <c r="A703" s="1">
        <v>12.072941472897</v>
      </c>
      <c r="B703" s="1">
        <v>0.43722711473977099</v>
      </c>
      <c r="C703" s="1">
        <v>4</v>
      </c>
      <c r="D703" s="1">
        <v>0</v>
      </c>
      <c r="E703"/>
      <c r="F703"/>
    </row>
    <row r="704" spans="1:6" x14ac:dyDescent="0.25">
      <c r="A704" s="1">
        <v>23.464171127756799</v>
      </c>
      <c r="B704" s="1">
        <v>9.4107793575885196E-2</v>
      </c>
      <c r="C704" s="1">
        <v>3</v>
      </c>
      <c r="D704" s="1">
        <v>0</v>
      </c>
      <c r="E704"/>
      <c r="F704"/>
    </row>
    <row r="705" spans="1:6" x14ac:dyDescent="0.25">
      <c r="A705" s="1">
        <v>15.3765870775589</v>
      </c>
      <c r="B705" s="1">
        <v>0.39826128649897602</v>
      </c>
      <c r="C705" s="1">
        <v>3</v>
      </c>
      <c r="D705" s="1">
        <v>0</v>
      </c>
      <c r="E705"/>
      <c r="F705"/>
    </row>
    <row r="706" spans="1:6" x14ac:dyDescent="0.25">
      <c r="A706" s="1">
        <v>12.534998818910699</v>
      </c>
      <c r="B706" s="1">
        <v>7.7655066457510899E-2</v>
      </c>
      <c r="C706" s="1">
        <v>2</v>
      </c>
      <c r="D706" s="1">
        <v>0</v>
      </c>
      <c r="E706"/>
      <c r="F706"/>
    </row>
    <row r="707" spans="1:6" x14ac:dyDescent="0.25">
      <c r="A707" s="1">
        <v>49.598409295597797</v>
      </c>
      <c r="B707" s="1">
        <v>0.128212454931629</v>
      </c>
      <c r="C707" s="1">
        <v>2</v>
      </c>
      <c r="D707" s="1">
        <v>1</v>
      </c>
      <c r="E707"/>
      <c r="F707"/>
    </row>
    <row r="708" spans="1:6" x14ac:dyDescent="0.25">
      <c r="A708" s="1">
        <v>22.894153798988899</v>
      </c>
      <c r="B708" s="1">
        <v>0.21425064305656599</v>
      </c>
      <c r="C708" s="1">
        <v>3</v>
      </c>
      <c r="D708" s="1">
        <v>0</v>
      </c>
      <c r="E708"/>
      <c r="F708"/>
    </row>
    <row r="709" spans="1:6" x14ac:dyDescent="0.25">
      <c r="A709" s="1">
        <v>42.394977834185397</v>
      </c>
      <c r="B709" s="1">
        <v>0.18980885239554601</v>
      </c>
      <c r="C709" s="1">
        <v>3</v>
      </c>
      <c r="D709" s="1">
        <v>1</v>
      </c>
      <c r="E709"/>
      <c r="F709"/>
    </row>
    <row r="710" spans="1:6" x14ac:dyDescent="0.25">
      <c r="A710" s="1">
        <v>20.185626190550501</v>
      </c>
      <c r="B710" s="1">
        <v>0.44954969040946802</v>
      </c>
      <c r="C710" s="1">
        <v>2</v>
      </c>
      <c r="D710" s="1">
        <v>1</v>
      </c>
      <c r="E710"/>
      <c r="F710"/>
    </row>
    <row r="711" spans="1:6" x14ac:dyDescent="0.25">
      <c r="A711" s="1">
        <v>37.260108888957099</v>
      </c>
      <c r="B711" s="1">
        <v>0.23408313613509099</v>
      </c>
      <c r="C711" s="1">
        <v>3</v>
      </c>
      <c r="D711" s="1">
        <v>1</v>
      </c>
      <c r="E711"/>
      <c r="F711"/>
    </row>
    <row r="712" spans="1:6" x14ac:dyDescent="0.25">
      <c r="A712" s="1">
        <v>40.409114395587402</v>
      </c>
      <c r="B712" s="1">
        <v>0.10047468691113701</v>
      </c>
      <c r="C712" s="1">
        <v>3</v>
      </c>
      <c r="D712" s="1">
        <v>0</v>
      </c>
      <c r="E712"/>
      <c r="F712"/>
    </row>
    <row r="713" spans="1:6" x14ac:dyDescent="0.25">
      <c r="A713" s="1">
        <v>33.825549624313702</v>
      </c>
      <c r="B713" s="1">
        <v>0.17529106997208199</v>
      </c>
      <c r="C713" s="1">
        <v>3</v>
      </c>
      <c r="D713" s="1">
        <v>0</v>
      </c>
      <c r="E713"/>
      <c r="F713"/>
    </row>
    <row r="714" spans="1:6" x14ac:dyDescent="0.25">
      <c r="A714" s="1">
        <v>28.863047542006299</v>
      </c>
      <c r="B714" s="1">
        <v>0.31120624590899898</v>
      </c>
      <c r="C714" s="1">
        <v>4</v>
      </c>
      <c r="D714" s="1">
        <v>0</v>
      </c>
      <c r="E714"/>
      <c r="F714"/>
    </row>
    <row r="715" spans="1:6" x14ac:dyDescent="0.25">
      <c r="A715" s="1">
        <v>26.4736365658907</v>
      </c>
      <c r="B715" s="1">
        <v>0.30725814341699798</v>
      </c>
      <c r="C715" s="1">
        <v>3</v>
      </c>
      <c r="D715" s="1">
        <v>0</v>
      </c>
      <c r="E715"/>
      <c r="F715"/>
    </row>
    <row r="716" spans="1:6" x14ac:dyDescent="0.25">
      <c r="A716" s="1">
        <v>23.9547306617198</v>
      </c>
      <c r="B716" s="1">
        <v>0.31622983906162999</v>
      </c>
      <c r="C716" s="1">
        <v>8</v>
      </c>
      <c r="D716" s="1">
        <v>0</v>
      </c>
      <c r="E716"/>
      <c r="F716"/>
    </row>
    <row r="717" spans="1:6" x14ac:dyDescent="0.25">
      <c r="A717" s="1">
        <v>47.181165769913001</v>
      </c>
      <c r="B717" s="1">
        <v>0.449323029657829</v>
      </c>
      <c r="C717" s="1">
        <v>3</v>
      </c>
      <c r="D717" s="1">
        <v>1</v>
      </c>
      <c r="E717"/>
      <c r="F717"/>
    </row>
    <row r="718" spans="1:6" x14ac:dyDescent="0.25">
      <c r="A718" s="1">
        <v>43.224776311509103</v>
      </c>
      <c r="B718" s="1">
        <v>0.49926075926129099</v>
      </c>
      <c r="C718" s="1">
        <v>2</v>
      </c>
      <c r="D718" s="1">
        <v>1</v>
      </c>
      <c r="E718"/>
      <c r="F718"/>
    </row>
    <row r="719" spans="1:6" x14ac:dyDescent="0.25">
      <c r="A719" s="1">
        <v>48.601076426660498</v>
      </c>
      <c r="B719" s="1">
        <v>0.37973287476095702</v>
      </c>
      <c r="C719" s="1">
        <v>4</v>
      </c>
      <c r="D719" s="1">
        <v>1</v>
      </c>
      <c r="E719"/>
      <c r="F719"/>
    </row>
    <row r="720" spans="1:6" x14ac:dyDescent="0.25">
      <c r="A720" s="1">
        <v>14.971888939421699</v>
      </c>
      <c r="B720" s="1">
        <v>0.25879512048478798</v>
      </c>
      <c r="C720" s="1">
        <v>0</v>
      </c>
      <c r="D720" s="1">
        <v>1</v>
      </c>
      <c r="E720"/>
      <c r="F720"/>
    </row>
    <row r="721" spans="1:6" x14ac:dyDescent="0.25">
      <c r="A721" s="1">
        <v>39.234699008145697</v>
      </c>
      <c r="B721" s="1">
        <v>0.21720650202910799</v>
      </c>
      <c r="C721" s="1">
        <v>4</v>
      </c>
      <c r="D721" s="1">
        <v>0</v>
      </c>
      <c r="E721"/>
      <c r="F721"/>
    </row>
    <row r="722" spans="1:6" x14ac:dyDescent="0.25">
      <c r="A722" s="1">
        <v>47.533618272841501</v>
      </c>
      <c r="B722" s="1">
        <v>0.63372714245367001</v>
      </c>
      <c r="C722" s="1">
        <v>2</v>
      </c>
      <c r="D722" s="1">
        <v>2</v>
      </c>
      <c r="E722"/>
      <c r="F722"/>
    </row>
    <row r="723" spans="1:6" x14ac:dyDescent="0.25">
      <c r="A723" s="1">
        <v>17.2493226466264</v>
      </c>
      <c r="B723" s="1">
        <v>0.30242254520455802</v>
      </c>
      <c r="C723" s="1">
        <v>1</v>
      </c>
      <c r="D723" s="1">
        <v>0</v>
      </c>
      <c r="E723"/>
      <c r="F723"/>
    </row>
    <row r="724" spans="1:6" x14ac:dyDescent="0.25">
      <c r="A724" s="1">
        <v>12.6598506946711</v>
      </c>
      <c r="B724" s="1">
        <v>0.353243831536729</v>
      </c>
      <c r="C724" s="1">
        <v>2</v>
      </c>
      <c r="D724" s="1">
        <v>0</v>
      </c>
      <c r="E724"/>
      <c r="F724"/>
    </row>
    <row r="725" spans="1:6" x14ac:dyDescent="0.25">
      <c r="A725" s="1">
        <v>39.644825971602302</v>
      </c>
      <c r="B725" s="1">
        <v>0.19600880118123201</v>
      </c>
      <c r="C725" s="1">
        <v>1</v>
      </c>
      <c r="D725" s="1">
        <v>1</v>
      </c>
      <c r="E725"/>
      <c r="F725"/>
    </row>
    <row r="726" spans="1:6" x14ac:dyDescent="0.25">
      <c r="A726" s="1">
        <v>32.978924527196398</v>
      </c>
      <c r="B726" s="1">
        <v>0.194604146338236</v>
      </c>
      <c r="C726" s="1">
        <v>1</v>
      </c>
      <c r="D726" s="1">
        <v>1</v>
      </c>
      <c r="E726"/>
      <c r="F726"/>
    </row>
    <row r="727" spans="1:6" x14ac:dyDescent="0.25">
      <c r="A727" s="1">
        <v>43.673151070330803</v>
      </c>
      <c r="B727" s="1">
        <v>0.12016596269169</v>
      </c>
      <c r="C727" s="1">
        <v>4</v>
      </c>
      <c r="D727" s="1">
        <v>0</v>
      </c>
      <c r="E727"/>
      <c r="F727"/>
    </row>
    <row r="728" spans="1:6" x14ac:dyDescent="0.25">
      <c r="A728" s="1">
        <v>15.5908950650515</v>
      </c>
      <c r="B728" s="1">
        <v>0.28817383487042603</v>
      </c>
      <c r="C728" s="1">
        <v>3</v>
      </c>
      <c r="D728" s="1">
        <v>0</v>
      </c>
      <c r="E728"/>
      <c r="F728"/>
    </row>
    <row r="729" spans="1:6" x14ac:dyDescent="0.25">
      <c r="A729" s="1">
        <v>41.810692474395601</v>
      </c>
      <c r="B729" s="1">
        <v>0.19451076843381099</v>
      </c>
      <c r="C729" s="1">
        <v>2</v>
      </c>
      <c r="D729" s="1">
        <v>1</v>
      </c>
      <c r="E729"/>
      <c r="F729"/>
    </row>
    <row r="730" spans="1:6" x14ac:dyDescent="0.25">
      <c r="A730" s="1">
        <v>18.065092801909699</v>
      </c>
      <c r="B730" s="1">
        <v>0.22190174670034901</v>
      </c>
      <c r="C730" s="1">
        <v>3</v>
      </c>
      <c r="D730" s="1">
        <v>0</v>
      </c>
      <c r="E730"/>
      <c r="F730"/>
    </row>
    <row r="731" spans="1:6" x14ac:dyDescent="0.25">
      <c r="A731" s="1">
        <v>16.546237714628099</v>
      </c>
      <c r="B731" s="1">
        <v>0.49244241405814998</v>
      </c>
      <c r="C731" s="1">
        <v>3</v>
      </c>
      <c r="D731" s="1">
        <v>0</v>
      </c>
      <c r="E731"/>
      <c r="F731"/>
    </row>
    <row r="732" spans="1:6" x14ac:dyDescent="0.25">
      <c r="A732" s="1">
        <v>16.570631917239702</v>
      </c>
      <c r="B732" s="1">
        <v>8.5065997822583103E-2</v>
      </c>
      <c r="C732" s="1">
        <v>3</v>
      </c>
      <c r="D732" s="1">
        <v>0</v>
      </c>
      <c r="E732"/>
      <c r="F732"/>
    </row>
    <row r="733" spans="1:6" x14ac:dyDescent="0.25">
      <c r="A733" s="1">
        <v>42.582988809255198</v>
      </c>
      <c r="B733" s="1">
        <v>0.170784680355059</v>
      </c>
      <c r="C733" s="1">
        <v>5</v>
      </c>
      <c r="D733" s="1">
        <v>0</v>
      </c>
      <c r="E733"/>
      <c r="F733"/>
    </row>
    <row r="734" spans="1:6" x14ac:dyDescent="0.25">
      <c r="A734" s="1">
        <v>36.607888827848001</v>
      </c>
      <c r="B734" s="1">
        <v>0.32752994159792698</v>
      </c>
      <c r="C734" s="1">
        <v>4</v>
      </c>
      <c r="D734" s="1">
        <v>0</v>
      </c>
      <c r="E734"/>
      <c r="F734"/>
    </row>
    <row r="735" spans="1:6" x14ac:dyDescent="0.25">
      <c r="A735" s="1">
        <v>30.922616990764698</v>
      </c>
      <c r="B735" s="1">
        <v>0.314601753469895</v>
      </c>
      <c r="C735" s="1">
        <v>1</v>
      </c>
      <c r="D735" s="1">
        <v>1</v>
      </c>
      <c r="E735"/>
      <c r="F735"/>
    </row>
    <row r="736" spans="1:6" x14ac:dyDescent="0.25">
      <c r="A736" s="1">
        <v>24.353219364940099</v>
      </c>
      <c r="B736" s="1">
        <v>0.55913004317614501</v>
      </c>
      <c r="C736" s="1">
        <v>2</v>
      </c>
      <c r="D736" s="1">
        <v>1</v>
      </c>
      <c r="E736"/>
      <c r="F736"/>
    </row>
    <row r="737" spans="1:6" x14ac:dyDescent="0.25">
      <c r="A737" s="1">
        <v>45.088021632524303</v>
      </c>
      <c r="B737" s="1">
        <v>5.6907465741133298E-2</v>
      </c>
      <c r="C737" s="1">
        <v>3</v>
      </c>
      <c r="D737" s="1">
        <v>0</v>
      </c>
      <c r="E737"/>
      <c r="F737"/>
    </row>
    <row r="738" spans="1:6" x14ac:dyDescent="0.25">
      <c r="A738" s="1">
        <v>25.697804296905399</v>
      </c>
      <c r="B738" s="1">
        <v>0.52158629713958105</v>
      </c>
      <c r="C738" s="1">
        <v>3</v>
      </c>
      <c r="D738" s="1">
        <v>1</v>
      </c>
      <c r="E738"/>
      <c r="F738"/>
    </row>
    <row r="739" spans="1:6" x14ac:dyDescent="0.25">
      <c r="A739" s="1">
        <v>42.663977578862998</v>
      </c>
      <c r="B739" s="1">
        <v>0.11091117446247201</v>
      </c>
      <c r="C739" s="1">
        <v>5</v>
      </c>
      <c r="D739" s="1">
        <v>0</v>
      </c>
      <c r="E739"/>
      <c r="F739"/>
    </row>
    <row r="740" spans="1:6" x14ac:dyDescent="0.25">
      <c r="A740" s="1">
        <v>27.5653963428087</v>
      </c>
      <c r="B740" s="1">
        <v>0.226522845307954</v>
      </c>
      <c r="C740" s="1">
        <v>2</v>
      </c>
      <c r="D740" s="1">
        <v>0</v>
      </c>
      <c r="E740"/>
      <c r="F740"/>
    </row>
    <row r="741" spans="1:6" x14ac:dyDescent="0.25">
      <c r="A741" s="1">
        <v>25.0777771769963</v>
      </c>
      <c r="B741" s="1">
        <v>8.2323795288398297E-2</v>
      </c>
      <c r="C741" s="1">
        <v>3</v>
      </c>
      <c r="D741" s="1">
        <v>0</v>
      </c>
      <c r="E741"/>
      <c r="F741"/>
    </row>
    <row r="742" spans="1:6" x14ac:dyDescent="0.25">
      <c r="A742" s="1">
        <v>28.5071914267842</v>
      </c>
      <c r="B742" s="1">
        <v>2.0337621111797901E-2</v>
      </c>
      <c r="C742" s="1">
        <v>4</v>
      </c>
      <c r="D742" s="1">
        <v>0</v>
      </c>
      <c r="E742"/>
      <c r="F742"/>
    </row>
    <row r="743" spans="1:6" x14ac:dyDescent="0.25">
      <c r="A743" s="1">
        <v>22.055114966565601</v>
      </c>
      <c r="B743" s="1">
        <v>0.51509922470621095</v>
      </c>
      <c r="C743" s="1">
        <v>2</v>
      </c>
      <c r="D743" s="1">
        <v>1</v>
      </c>
      <c r="E743"/>
      <c r="F743"/>
    </row>
    <row r="744" spans="1:6" x14ac:dyDescent="0.25">
      <c r="A744" s="1">
        <v>39.904375207050002</v>
      </c>
      <c r="B744" s="1">
        <v>0.15242958329970599</v>
      </c>
      <c r="C744" s="1">
        <v>2</v>
      </c>
      <c r="D744" s="1">
        <v>1</v>
      </c>
      <c r="E744"/>
      <c r="F744"/>
    </row>
    <row r="745" spans="1:6" x14ac:dyDescent="0.25">
      <c r="A745" s="1">
        <v>30.108815603699099</v>
      </c>
      <c r="B745" s="1">
        <v>0.40156169034230399</v>
      </c>
      <c r="C745" s="1">
        <v>1</v>
      </c>
      <c r="D745" s="1">
        <v>1</v>
      </c>
      <c r="E745"/>
      <c r="F745"/>
    </row>
    <row r="746" spans="1:6" x14ac:dyDescent="0.25">
      <c r="A746" s="1">
        <v>19.288507805872602</v>
      </c>
      <c r="B746" s="1">
        <v>0.19347416521559899</v>
      </c>
      <c r="C746" s="1">
        <v>3</v>
      </c>
      <c r="D746" s="1">
        <v>0</v>
      </c>
      <c r="E746"/>
      <c r="F746"/>
    </row>
    <row r="747" spans="1:6" x14ac:dyDescent="0.25">
      <c r="A747" s="1">
        <v>45.982982930982701</v>
      </c>
      <c r="B747" s="1">
        <v>0.56760551600919396</v>
      </c>
      <c r="C747" s="1">
        <v>4</v>
      </c>
      <c r="D747" s="1">
        <v>1</v>
      </c>
      <c r="E747"/>
      <c r="F747"/>
    </row>
    <row r="748" spans="1:6" x14ac:dyDescent="0.25">
      <c r="A748" s="1">
        <v>25.3556488549284</v>
      </c>
      <c r="B748" s="1">
        <v>0.20745752995851199</v>
      </c>
      <c r="C748" s="1">
        <v>6</v>
      </c>
      <c r="D748" s="1">
        <v>0</v>
      </c>
      <c r="E748"/>
      <c r="F748"/>
    </row>
    <row r="749" spans="1:6" x14ac:dyDescent="0.25">
      <c r="A749" s="1">
        <v>31.742114444559501</v>
      </c>
      <c r="B749" s="1">
        <v>0.24303279275432901</v>
      </c>
      <c r="C749" s="1">
        <v>2</v>
      </c>
      <c r="D749" s="1">
        <v>1</v>
      </c>
      <c r="E749"/>
      <c r="F749"/>
    </row>
    <row r="750" spans="1:6" x14ac:dyDescent="0.25">
      <c r="A750" s="1">
        <v>46.258884438581802</v>
      </c>
      <c r="B750" s="1">
        <v>0.16867962259904001</v>
      </c>
      <c r="C750" s="1">
        <v>5</v>
      </c>
      <c r="D750" s="1">
        <v>0</v>
      </c>
      <c r="E750"/>
      <c r="F750"/>
    </row>
    <row r="751" spans="1:6" x14ac:dyDescent="0.25">
      <c r="A751" s="1">
        <v>34.969519836559599</v>
      </c>
      <c r="B751" s="1">
        <v>0.11978721348434899</v>
      </c>
      <c r="C751" s="1">
        <v>4</v>
      </c>
      <c r="D751" s="1">
        <v>0</v>
      </c>
      <c r="E751"/>
      <c r="F751"/>
    </row>
    <row r="752" spans="1:6" x14ac:dyDescent="0.25">
      <c r="A752" s="1">
        <v>14.6759216283345</v>
      </c>
      <c r="B752" s="1">
        <v>0.42816373697576898</v>
      </c>
      <c r="C752" s="1">
        <v>7</v>
      </c>
      <c r="D752" s="1">
        <v>0</v>
      </c>
      <c r="E752"/>
      <c r="F752"/>
    </row>
    <row r="753" spans="1:6" x14ac:dyDescent="0.25">
      <c r="A753" s="1">
        <v>47.593284944539</v>
      </c>
      <c r="B753" s="1">
        <v>0.28053285200702899</v>
      </c>
      <c r="C753" s="1">
        <v>4</v>
      </c>
      <c r="D753" s="1">
        <v>1</v>
      </c>
      <c r="E753"/>
      <c r="F753"/>
    </row>
    <row r="754" spans="1:6" x14ac:dyDescent="0.25">
      <c r="A754" s="1">
        <v>35.108322122856698</v>
      </c>
      <c r="B754" s="1">
        <v>2.55304591814648E-2</v>
      </c>
      <c r="C754" s="1">
        <v>3</v>
      </c>
      <c r="D754" s="1">
        <v>0</v>
      </c>
      <c r="E754"/>
      <c r="F754"/>
    </row>
    <row r="755" spans="1:6" x14ac:dyDescent="0.25">
      <c r="A755" s="1">
        <v>23.396224586283399</v>
      </c>
      <c r="B755" s="1">
        <v>0.57588389337989299</v>
      </c>
      <c r="C755" s="1">
        <v>2</v>
      </c>
      <c r="D755" s="1">
        <v>1</v>
      </c>
      <c r="E755"/>
      <c r="F755"/>
    </row>
    <row r="756" spans="1:6" x14ac:dyDescent="0.25">
      <c r="A756" s="1">
        <v>15.570882906535401</v>
      </c>
      <c r="B756" s="1">
        <v>0.246674913426532</v>
      </c>
      <c r="C756" s="1">
        <v>5</v>
      </c>
      <c r="D756" s="1">
        <v>0</v>
      </c>
      <c r="E756"/>
      <c r="F756"/>
    </row>
    <row r="757" spans="1:6" x14ac:dyDescent="0.25">
      <c r="A757" s="1">
        <v>41.761007570811799</v>
      </c>
      <c r="B757" s="1">
        <v>0.12659141193795301</v>
      </c>
      <c r="C757" s="1">
        <v>6</v>
      </c>
      <c r="D757" s="1">
        <v>0</v>
      </c>
      <c r="E757"/>
      <c r="F757"/>
    </row>
    <row r="758" spans="1:6" x14ac:dyDescent="0.25">
      <c r="A758" s="1">
        <v>34.802910237140502</v>
      </c>
      <c r="B758" s="1">
        <v>7.6905262823074999E-2</v>
      </c>
      <c r="C758" s="1">
        <v>2</v>
      </c>
      <c r="D758" s="1">
        <v>0</v>
      </c>
      <c r="E758"/>
      <c r="F758"/>
    </row>
    <row r="759" spans="1:6" x14ac:dyDescent="0.25">
      <c r="A759" s="1">
        <v>31.338443679052801</v>
      </c>
      <c r="B759" s="1">
        <v>0.13178659947560301</v>
      </c>
      <c r="C759" s="1">
        <v>2</v>
      </c>
      <c r="D759" s="1">
        <v>0</v>
      </c>
      <c r="E759"/>
      <c r="F759"/>
    </row>
    <row r="760" spans="1:6" x14ac:dyDescent="0.25">
      <c r="A760" s="1">
        <v>45.7557033220383</v>
      </c>
      <c r="B760" s="1">
        <v>0.34235225040309403</v>
      </c>
      <c r="C760" s="1">
        <v>2</v>
      </c>
      <c r="D760" s="1">
        <v>1</v>
      </c>
      <c r="E760"/>
      <c r="F760"/>
    </row>
    <row r="761" spans="1:6" x14ac:dyDescent="0.25">
      <c r="A761" s="1">
        <v>41.5438884489812</v>
      </c>
      <c r="B761" s="1">
        <v>0.44228704443852801</v>
      </c>
      <c r="C761" s="1">
        <v>1</v>
      </c>
      <c r="D761" s="1">
        <v>1</v>
      </c>
      <c r="E761"/>
      <c r="F761"/>
    </row>
    <row r="762" spans="1:6" x14ac:dyDescent="0.25">
      <c r="A762" s="1">
        <v>16.066995189309999</v>
      </c>
      <c r="B762" s="1">
        <v>0.22902080143355699</v>
      </c>
      <c r="C762" s="1">
        <v>4</v>
      </c>
      <c r="D762" s="1">
        <v>0</v>
      </c>
      <c r="E762"/>
      <c r="F762"/>
    </row>
    <row r="763" spans="1:6" x14ac:dyDescent="0.25">
      <c r="A763" s="1">
        <v>22.468882711821902</v>
      </c>
      <c r="B763" s="1">
        <v>0.81334240500145105</v>
      </c>
      <c r="C763" s="1">
        <v>5</v>
      </c>
      <c r="D763" s="1">
        <v>1</v>
      </c>
      <c r="E763"/>
      <c r="F763"/>
    </row>
    <row r="764" spans="1:6" x14ac:dyDescent="0.25">
      <c r="A764" s="1">
        <v>19.9395655925786</v>
      </c>
      <c r="B764" s="1">
        <v>0.20792342426577601</v>
      </c>
      <c r="C764" s="1">
        <v>5</v>
      </c>
      <c r="D764" s="1">
        <v>0</v>
      </c>
      <c r="E764"/>
      <c r="F764"/>
    </row>
    <row r="765" spans="1:6" x14ac:dyDescent="0.25">
      <c r="A765" s="1">
        <v>39.757851702906997</v>
      </c>
      <c r="B765" s="1">
        <v>0.26083444259375999</v>
      </c>
      <c r="C765" s="1">
        <v>5</v>
      </c>
      <c r="D765" s="1">
        <v>0</v>
      </c>
      <c r="E765"/>
      <c r="F765"/>
    </row>
    <row r="766" spans="1:6" x14ac:dyDescent="0.25">
      <c r="A766" s="1">
        <v>11.3412973894311</v>
      </c>
      <c r="B766" s="1">
        <v>0.109526284166234</v>
      </c>
      <c r="C766" s="1">
        <v>3</v>
      </c>
      <c r="D766" s="1">
        <v>0</v>
      </c>
      <c r="E766"/>
      <c r="F766"/>
    </row>
    <row r="767" spans="1:6" x14ac:dyDescent="0.25">
      <c r="A767" s="1">
        <v>32.795587394852603</v>
      </c>
      <c r="B767" s="1">
        <v>0.25085125200039399</v>
      </c>
      <c r="C767" s="1">
        <v>5</v>
      </c>
      <c r="D767" s="1">
        <v>0</v>
      </c>
      <c r="E767"/>
      <c r="F767"/>
    </row>
    <row r="768" spans="1:6" x14ac:dyDescent="0.25">
      <c r="A768" s="1">
        <v>40.4983474296276</v>
      </c>
      <c r="B768" s="1">
        <v>0.461526269050131</v>
      </c>
      <c r="C768" s="1">
        <v>3</v>
      </c>
      <c r="D768" s="1">
        <v>1</v>
      </c>
      <c r="E768"/>
      <c r="F768"/>
    </row>
    <row r="769" spans="1:6" x14ac:dyDescent="0.25">
      <c r="A769" s="1">
        <v>45.070625470469899</v>
      </c>
      <c r="B769" s="1">
        <v>0.62245212063935895</v>
      </c>
      <c r="C769" s="1">
        <v>0</v>
      </c>
      <c r="D769" s="1">
        <v>2</v>
      </c>
      <c r="E769"/>
      <c r="F769"/>
    </row>
    <row r="770" spans="1:6" x14ac:dyDescent="0.25">
      <c r="A770" s="1">
        <v>23.683269948636202</v>
      </c>
      <c r="B770" s="1">
        <v>0.39847989336840101</v>
      </c>
      <c r="C770" s="1">
        <v>2</v>
      </c>
      <c r="D770" s="1">
        <v>1</v>
      </c>
      <c r="E770"/>
      <c r="F770"/>
    </row>
    <row r="771" spans="1:6" x14ac:dyDescent="0.25">
      <c r="A771" s="1">
        <v>42.850292186880502</v>
      </c>
      <c r="B771" s="1">
        <v>5.8734322284688598E-2</v>
      </c>
      <c r="C771" s="1">
        <v>2</v>
      </c>
      <c r="D771" s="1">
        <v>1</v>
      </c>
      <c r="E771"/>
      <c r="F771"/>
    </row>
    <row r="772" spans="1:6" x14ac:dyDescent="0.25">
      <c r="A772" s="1">
        <v>14.4252694782082</v>
      </c>
      <c r="B772" s="1">
        <v>9.9685862433600697E-2</v>
      </c>
      <c r="C772" s="1">
        <v>3</v>
      </c>
      <c r="D772" s="1">
        <v>0</v>
      </c>
      <c r="E772"/>
      <c r="F772"/>
    </row>
    <row r="773" spans="1:6" x14ac:dyDescent="0.25">
      <c r="A773" s="1">
        <v>43.858091669380698</v>
      </c>
      <c r="B773" s="1">
        <v>5.8745386770158399E-2</v>
      </c>
      <c r="C773" s="1">
        <v>3</v>
      </c>
      <c r="D773" s="1">
        <v>0</v>
      </c>
      <c r="E773"/>
      <c r="F773"/>
    </row>
    <row r="774" spans="1:6" x14ac:dyDescent="0.25">
      <c r="A774" s="1">
        <v>15.099546493279201</v>
      </c>
      <c r="B774" s="1">
        <v>0.14049481279644199</v>
      </c>
      <c r="C774" s="1">
        <v>4</v>
      </c>
      <c r="D774" s="1">
        <v>0</v>
      </c>
      <c r="E774"/>
      <c r="F774"/>
    </row>
    <row r="775" spans="1:6" x14ac:dyDescent="0.25">
      <c r="A775" s="1">
        <v>25.891491622414598</v>
      </c>
      <c r="B775" s="1">
        <v>0.18135617969878201</v>
      </c>
      <c r="C775" s="1">
        <v>4</v>
      </c>
      <c r="D775" s="1">
        <v>0</v>
      </c>
      <c r="E775"/>
      <c r="F775"/>
    </row>
    <row r="776" spans="1:6" x14ac:dyDescent="0.25">
      <c r="A776" s="1">
        <v>41.8918146311821</v>
      </c>
      <c r="B776" s="1">
        <v>0.12077322769540499</v>
      </c>
      <c r="C776" s="1">
        <v>3</v>
      </c>
      <c r="D776" s="1">
        <v>0</v>
      </c>
      <c r="E776"/>
      <c r="F776"/>
    </row>
    <row r="777" spans="1:6" x14ac:dyDescent="0.25">
      <c r="A777" s="1">
        <v>15.9966970939509</v>
      </c>
      <c r="B777" s="1">
        <v>0.38039050558718501</v>
      </c>
      <c r="C777" s="1">
        <v>2</v>
      </c>
      <c r="D777" s="1">
        <v>0</v>
      </c>
      <c r="E777"/>
      <c r="F777"/>
    </row>
    <row r="778" spans="1:6" x14ac:dyDescent="0.25">
      <c r="A778" s="1">
        <v>19.170055809305602</v>
      </c>
      <c r="B778" s="1">
        <v>0.115508747068787</v>
      </c>
      <c r="C778" s="1">
        <v>2</v>
      </c>
      <c r="D778" s="1">
        <v>0</v>
      </c>
      <c r="E778"/>
      <c r="F778"/>
    </row>
    <row r="779" spans="1:6" x14ac:dyDescent="0.25">
      <c r="A779" s="1">
        <v>38.8901027357226</v>
      </c>
      <c r="B779" s="1">
        <v>0.34424088638591899</v>
      </c>
      <c r="C779" s="1">
        <v>4</v>
      </c>
      <c r="D779" s="1">
        <v>1</v>
      </c>
      <c r="E779"/>
      <c r="F779"/>
    </row>
    <row r="780" spans="1:6" x14ac:dyDescent="0.25">
      <c r="A780" s="1">
        <v>38.801461461842898</v>
      </c>
      <c r="B780" s="1">
        <v>0.424034506105123</v>
      </c>
      <c r="C780" s="1">
        <v>3</v>
      </c>
      <c r="D780" s="1">
        <v>1</v>
      </c>
      <c r="E780"/>
      <c r="F780"/>
    </row>
    <row r="781" spans="1:6" x14ac:dyDescent="0.25">
      <c r="A781" s="1">
        <v>35.645905315411802</v>
      </c>
      <c r="B781" s="1">
        <v>0.222823997332005</v>
      </c>
      <c r="C781" s="1">
        <v>0</v>
      </c>
      <c r="D781" s="1">
        <v>1</v>
      </c>
      <c r="E781"/>
      <c r="F781"/>
    </row>
    <row r="782" spans="1:6" x14ac:dyDescent="0.25">
      <c r="A782" s="1">
        <v>37.757937778684003</v>
      </c>
      <c r="B782" s="1">
        <v>0.49661588793271899</v>
      </c>
      <c r="C782" s="1">
        <v>4</v>
      </c>
      <c r="D782" s="1">
        <v>1</v>
      </c>
      <c r="E782"/>
      <c r="F782"/>
    </row>
    <row r="783" spans="1:6" x14ac:dyDescent="0.25">
      <c r="A783" s="1">
        <v>31.708977733903801</v>
      </c>
      <c r="B783" s="1">
        <v>0.36724198128664198</v>
      </c>
      <c r="C783" s="1">
        <v>3</v>
      </c>
      <c r="D783" s="1">
        <v>1</v>
      </c>
      <c r="E783"/>
      <c r="F783"/>
    </row>
    <row r="784" spans="1:6" x14ac:dyDescent="0.25">
      <c r="A784" s="1">
        <v>20.0719623562781</v>
      </c>
      <c r="B784" s="1">
        <v>0.17660460907072401</v>
      </c>
      <c r="C784" s="1">
        <v>2</v>
      </c>
      <c r="D784" s="1">
        <v>0</v>
      </c>
      <c r="E784"/>
      <c r="F784"/>
    </row>
    <row r="785" spans="1:6" x14ac:dyDescent="0.25">
      <c r="A785" s="1">
        <v>23.827839740156701</v>
      </c>
      <c r="B785" s="1">
        <v>0.258063472999084</v>
      </c>
      <c r="C785" s="1">
        <v>1</v>
      </c>
      <c r="D785" s="1">
        <v>1</v>
      </c>
      <c r="E785"/>
      <c r="F785"/>
    </row>
    <row r="786" spans="1:6" x14ac:dyDescent="0.25">
      <c r="A786" s="1">
        <v>17.263908672056999</v>
      </c>
      <c r="B786" s="1">
        <v>0.589464696727799</v>
      </c>
      <c r="C786" s="1">
        <v>3</v>
      </c>
      <c r="D786" s="1">
        <v>0</v>
      </c>
      <c r="E786"/>
      <c r="F786"/>
    </row>
    <row r="787" spans="1:6" x14ac:dyDescent="0.25">
      <c r="A787" s="1">
        <v>46.338022453345097</v>
      </c>
      <c r="B787" s="1">
        <v>0.41553989542792602</v>
      </c>
      <c r="C787" s="1">
        <v>3</v>
      </c>
      <c r="D787" s="1">
        <v>1</v>
      </c>
      <c r="E787"/>
      <c r="F787"/>
    </row>
    <row r="788" spans="1:6" x14ac:dyDescent="0.25">
      <c r="A788" s="1">
        <v>33.335671790644803</v>
      </c>
      <c r="B788" s="1">
        <v>0.37366657736481002</v>
      </c>
      <c r="C788" s="1">
        <v>2</v>
      </c>
      <c r="D788" s="1">
        <v>1</v>
      </c>
      <c r="E788"/>
      <c r="F788"/>
    </row>
    <row r="789" spans="1:6" x14ac:dyDescent="0.25">
      <c r="A789" s="1">
        <v>26.0340566705455</v>
      </c>
      <c r="B789" s="1">
        <v>0.31574326822413901</v>
      </c>
      <c r="C789" s="1">
        <v>1</v>
      </c>
      <c r="D789" s="1">
        <v>1</v>
      </c>
      <c r="E789"/>
      <c r="F789"/>
    </row>
    <row r="790" spans="1:6" x14ac:dyDescent="0.25">
      <c r="A790" s="1">
        <v>28.480232145765299</v>
      </c>
      <c r="B790" s="1">
        <v>8.3993295410654895E-2</v>
      </c>
      <c r="C790" s="1">
        <v>3</v>
      </c>
      <c r="D790" s="1">
        <v>0</v>
      </c>
      <c r="E790"/>
      <c r="F790"/>
    </row>
    <row r="791" spans="1:6" x14ac:dyDescent="0.25">
      <c r="A791" s="1">
        <v>47.891333584472598</v>
      </c>
      <c r="B791" s="1">
        <v>0.17040026056912</v>
      </c>
      <c r="C791" s="1">
        <v>5</v>
      </c>
      <c r="D791" s="1">
        <v>0</v>
      </c>
      <c r="E791"/>
      <c r="F791"/>
    </row>
    <row r="792" spans="1:6" x14ac:dyDescent="0.25">
      <c r="A792" s="1">
        <v>16.134056124643202</v>
      </c>
      <c r="B792" s="1">
        <v>0.147767560553241</v>
      </c>
      <c r="C792" s="1">
        <v>4</v>
      </c>
      <c r="D792" s="1">
        <v>0</v>
      </c>
      <c r="E792"/>
      <c r="F792"/>
    </row>
    <row r="793" spans="1:6" x14ac:dyDescent="0.25">
      <c r="A793" s="1">
        <v>33.4491932806718</v>
      </c>
      <c r="B793" s="1">
        <v>3.9946971742571002E-2</v>
      </c>
      <c r="C793" s="1">
        <v>3</v>
      </c>
      <c r="D793" s="1">
        <v>0</v>
      </c>
      <c r="E793"/>
      <c r="F793"/>
    </row>
    <row r="794" spans="1:6" x14ac:dyDescent="0.25">
      <c r="A794" s="1">
        <v>30.235547155378601</v>
      </c>
      <c r="B794" s="1">
        <v>0.10329415178606501</v>
      </c>
      <c r="C794" s="1">
        <v>4</v>
      </c>
      <c r="D794" s="1">
        <v>0</v>
      </c>
      <c r="E794"/>
      <c r="F794"/>
    </row>
    <row r="795" spans="1:6" x14ac:dyDescent="0.25">
      <c r="A795" s="1">
        <v>34.458169417385903</v>
      </c>
      <c r="B795" s="1">
        <v>0.10515294927659501</v>
      </c>
      <c r="C795" s="1">
        <v>6</v>
      </c>
      <c r="D795" s="1">
        <v>0</v>
      </c>
      <c r="E795"/>
      <c r="F795"/>
    </row>
    <row r="796" spans="1:6" x14ac:dyDescent="0.25">
      <c r="A796" s="1">
        <v>10.7244073528336</v>
      </c>
      <c r="B796" s="1">
        <v>0.22786647909438901</v>
      </c>
      <c r="C796" s="1">
        <v>4</v>
      </c>
      <c r="D796" s="1">
        <v>0</v>
      </c>
      <c r="E796"/>
      <c r="F796"/>
    </row>
    <row r="797" spans="1:6" x14ac:dyDescent="0.25">
      <c r="A797" s="1">
        <v>44.884956357766001</v>
      </c>
      <c r="B797" s="1">
        <v>0.40368453719585801</v>
      </c>
      <c r="C797" s="1">
        <v>2</v>
      </c>
      <c r="D797" s="1">
        <v>1</v>
      </c>
      <c r="E797"/>
      <c r="F797"/>
    </row>
    <row r="798" spans="1:6" x14ac:dyDescent="0.25">
      <c r="A798" s="1">
        <v>47.284731299344401</v>
      </c>
      <c r="B798" s="1">
        <v>0.18541250912330201</v>
      </c>
      <c r="C798" s="1">
        <v>2</v>
      </c>
      <c r="D798" s="1">
        <v>1</v>
      </c>
      <c r="E798"/>
      <c r="F798"/>
    </row>
    <row r="799" spans="1:6" x14ac:dyDescent="0.25">
      <c r="A799" s="1">
        <v>32.605327343568298</v>
      </c>
      <c r="B799" s="1">
        <v>0.23563203212078099</v>
      </c>
      <c r="C799" s="1">
        <v>2</v>
      </c>
      <c r="D799" s="1">
        <v>1</v>
      </c>
      <c r="E799"/>
      <c r="F799"/>
    </row>
    <row r="800" spans="1:6" x14ac:dyDescent="0.25">
      <c r="A800" s="1">
        <v>37.866032955075603</v>
      </c>
      <c r="B800" s="1">
        <v>0.235687195202676</v>
      </c>
      <c r="C800" s="1">
        <v>2</v>
      </c>
      <c r="D800" s="1">
        <v>1</v>
      </c>
      <c r="E800"/>
      <c r="F800"/>
    </row>
    <row r="801" spans="1:6" x14ac:dyDescent="0.25">
      <c r="A801" s="1">
        <v>46.899975247091803</v>
      </c>
      <c r="B801" s="1">
        <v>0.255689450041028</v>
      </c>
      <c r="C801" s="1">
        <v>2</v>
      </c>
      <c r="D801" s="1">
        <v>1</v>
      </c>
      <c r="E801"/>
      <c r="F801"/>
    </row>
    <row r="802" spans="1:6" x14ac:dyDescent="0.25">
      <c r="A802" s="1">
        <v>38.289545372535898</v>
      </c>
      <c r="B802" s="1">
        <v>0.27731658935159498</v>
      </c>
      <c r="C802" s="1">
        <v>2</v>
      </c>
      <c r="D802" s="1">
        <v>1</v>
      </c>
      <c r="E802"/>
      <c r="F802"/>
    </row>
    <row r="803" spans="1:6" x14ac:dyDescent="0.25">
      <c r="A803" s="1">
        <v>16.101561716570401</v>
      </c>
      <c r="B803" s="1">
        <v>0.49290385842461198</v>
      </c>
      <c r="C803" s="1">
        <v>2</v>
      </c>
      <c r="D803" s="1">
        <v>1</v>
      </c>
      <c r="E803"/>
      <c r="F803"/>
    </row>
    <row r="804" spans="1:6" x14ac:dyDescent="0.25">
      <c r="A804" s="1">
        <v>33.051534406672502</v>
      </c>
      <c r="B804" s="1">
        <v>0.224616360128466</v>
      </c>
      <c r="C804" s="1">
        <v>1</v>
      </c>
      <c r="D804" s="1">
        <v>1</v>
      </c>
      <c r="E804"/>
      <c r="F804"/>
    </row>
    <row r="805" spans="1:6" x14ac:dyDescent="0.25">
      <c r="A805" s="1">
        <v>34.268601855314202</v>
      </c>
      <c r="B805" s="1">
        <v>0.49789415951649202</v>
      </c>
      <c r="C805" s="1">
        <v>2</v>
      </c>
      <c r="D805" s="1">
        <v>1</v>
      </c>
      <c r="E805"/>
      <c r="F805"/>
    </row>
    <row r="806" spans="1:6" x14ac:dyDescent="0.25">
      <c r="A806" s="1">
        <v>26.965226852095402</v>
      </c>
      <c r="B806" s="1">
        <v>0.27081677134668702</v>
      </c>
      <c r="C806" s="1">
        <v>1</v>
      </c>
      <c r="D806" s="1">
        <v>1</v>
      </c>
      <c r="E806"/>
      <c r="F806"/>
    </row>
    <row r="807" spans="1:6" x14ac:dyDescent="0.25">
      <c r="A807" s="1">
        <v>39.457769424988903</v>
      </c>
      <c r="B807" s="1">
        <v>0.244796652729251</v>
      </c>
      <c r="C807" s="1">
        <v>4</v>
      </c>
      <c r="D807" s="1">
        <v>0</v>
      </c>
      <c r="E807"/>
      <c r="F807"/>
    </row>
    <row r="808" spans="1:6" x14ac:dyDescent="0.25">
      <c r="A808" s="1">
        <v>47.374680590760498</v>
      </c>
      <c r="B808" s="1">
        <v>0.70693983409418404</v>
      </c>
      <c r="C808" s="1">
        <v>1</v>
      </c>
      <c r="D808" s="1">
        <v>2</v>
      </c>
      <c r="E808"/>
      <c r="F808"/>
    </row>
    <row r="809" spans="1:6" x14ac:dyDescent="0.25">
      <c r="A809" s="1">
        <v>47.022740516271</v>
      </c>
      <c r="B809" s="1">
        <v>0.44051810375357497</v>
      </c>
      <c r="C809" s="1">
        <v>4</v>
      </c>
      <c r="D809" s="1">
        <v>1</v>
      </c>
      <c r="E809"/>
      <c r="F809"/>
    </row>
    <row r="810" spans="1:6" x14ac:dyDescent="0.25">
      <c r="A810" s="1">
        <v>28.033574856165199</v>
      </c>
      <c r="B810" s="1">
        <v>4.2832045935600097E-2</v>
      </c>
      <c r="C810" s="1">
        <v>2</v>
      </c>
      <c r="D810" s="1">
        <v>0</v>
      </c>
      <c r="E810"/>
      <c r="F810"/>
    </row>
    <row r="811" spans="1:6" x14ac:dyDescent="0.25">
      <c r="A811" s="1">
        <v>14.5295218336302</v>
      </c>
      <c r="B811" s="1">
        <v>0.33828876527010399</v>
      </c>
      <c r="C811" s="1">
        <v>1</v>
      </c>
      <c r="D811" s="1">
        <v>0</v>
      </c>
      <c r="E811"/>
      <c r="F811"/>
    </row>
    <row r="812" spans="1:6" x14ac:dyDescent="0.25">
      <c r="A812" s="1">
        <v>49.393647958493297</v>
      </c>
      <c r="B812" s="1">
        <v>0.10931259281882499</v>
      </c>
      <c r="C812" s="1">
        <v>4</v>
      </c>
      <c r="D812" s="1">
        <v>0</v>
      </c>
      <c r="E812"/>
      <c r="F812"/>
    </row>
    <row r="813" spans="1:6" x14ac:dyDescent="0.25">
      <c r="A813" s="1">
        <v>43.555923457837302</v>
      </c>
      <c r="B813" s="1">
        <v>0.27907797568739001</v>
      </c>
      <c r="C813" s="1">
        <v>4</v>
      </c>
      <c r="D813" s="1">
        <v>1</v>
      </c>
      <c r="E813"/>
      <c r="F813"/>
    </row>
    <row r="814" spans="1:6" x14ac:dyDescent="0.25">
      <c r="A814" s="1">
        <v>14.9865072481306</v>
      </c>
      <c r="B814" s="1">
        <v>0.123195676335734</v>
      </c>
      <c r="C814" s="1">
        <v>4</v>
      </c>
      <c r="D814" s="1">
        <v>0</v>
      </c>
      <c r="E814"/>
      <c r="F814"/>
    </row>
    <row r="815" spans="1:6" x14ac:dyDescent="0.25">
      <c r="A815" s="1">
        <v>46.8336753046948</v>
      </c>
      <c r="B815" s="1">
        <v>0.31085490028701901</v>
      </c>
      <c r="C815" s="1">
        <v>2</v>
      </c>
      <c r="D815" s="1">
        <v>1</v>
      </c>
      <c r="E815"/>
      <c r="F815"/>
    </row>
    <row r="816" spans="1:6" x14ac:dyDescent="0.25">
      <c r="A816" s="1">
        <v>44.795854482485097</v>
      </c>
      <c r="B816" s="1">
        <v>0.58076386620869802</v>
      </c>
      <c r="C816" s="1">
        <v>2</v>
      </c>
      <c r="D816" s="1">
        <v>2</v>
      </c>
      <c r="E816"/>
      <c r="F816"/>
    </row>
    <row r="817" spans="1:6" x14ac:dyDescent="0.25">
      <c r="A817" s="1">
        <v>30.753522285042799</v>
      </c>
      <c r="B817" s="1">
        <v>0.35201886808920202</v>
      </c>
      <c r="C817" s="1">
        <v>2</v>
      </c>
      <c r="D817" s="1">
        <v>1</v>
      </c>
      <c r="E817"/>
      <c r="F817"/>
    </row>
    <row r="818" spans="1:6" x14ac:dyDescent="0.25">
      <c r="A818" s="1">
        <v>33.651017429797101</v>
      </c>
      <c r="B818" s="1">
        <v>0.21162448830095701</v>
      </c>
      <c r="C818" s="1">
        <v>2</v>
      </c>
      <c r="D818" s="1">
        <v>1</v>
      </c>
      <c r="E818"/>
      <c r="F818"/>
    </row>
    <row r="819" spans="1:6" x14ac:dyDescent="0.25">
      <c r="A819" s="1">
        <v>25.960108154805202</v>
      </c>
      <c r="B819" s="1">
        <v>0.59060156650468199</v>
      </c>
      <c r="C819" s="1">
        <v>2</v>
      </c>
      <c r="D819" s="1">
        <v>0</v>
      </c>
      <c r="E819"/>
      <c r="F819"/>
    </row>
    <row r="820" spans="1:6" x14ac:dyDescent="0.25">
      <c r="A820" s="1">
        <v>12.1904655528812</v>
      </c>
      <c r="B820" s="1">
        <v>0.52874061745044598</v>
      </c>
      <c r="C820" s="1">
        <v>5</v>
      </c>
      <c r="D820" s="1">
        <v>0</v>
      </c>
      <c r="E820"/>
      <c r="F820"/>
    </row>
    <row r="821" spans="1:6" x14ac:dyDescent="0.25">
      <c r="A821" s="1">
        <v>23.407889665835999</v>
      </c>
      <c r="B821" s="1">
        <v>0.34416542664103</v>
      </c>
      <c r="C821" s="1">
        <v>1</v>
      </c>
      <c r="D821" s="1">
        <v>1</v>
      </c>
      <c r="E821"/>
      <c r="F821"/>
    </row>
    <row r="822" spans="1:6" x14ac:dyDescent="0.25">
      <c r="A822" s="1">
        <v>42.114137943920397</v>
      </c>
      <c r="B822" s="1">
        <v>0.50948302522010103</v>
      </c>
      <c r="C822" s="1">
        <v>1</v>
      </c>
      <c r="D822" s="1">
        <v>2</v>
      </c>
      <c r="E822"/>
      <c r="F822"/>
    </row>
    <row r="823" spans="1:6" x14ac:dyDescent="0.25">
      <c r="A823" s="1">
        <v>10.1852809201841</v>
      </c>
      <c r="B823" s="1">
        <v>0.38883009849439198</v>
      </c>
      <c r="C823" s="1">
        <v>5</v>
      </c>
      <c r="D823" s="1">
        <v>0</v>
      </c>
      <c r="E823"/>
      <c r="F823"/>
    </row>
    <row r="824" spans="1:6" x14ac:dyDescent="0.25">
      <c r="A824" s="1">
        <v>23.3399668676457</v>
      </c>
      <c r="B824" s="1">
        <v>0.24862235523960199</v>
      </c>
      <c r="C824" s="1">
        <v>3</v>
      </c>
      <c r="D824" s="1">
        <v>0</v>
      </c>
      <c r="E824"/>
      <c r="F824"/>
    </row>
    <row r="825" spans="1:6" x14ac:dyDescent="0.25">
      <c r="A825" s="1">
        <v>25.926747743637701</v>
      </c>
      <c r="B825" s="1">
        <v>0.32585022418213899</v>
      </c>
      <c r="C825" s="1">
        <v>2</v>
      </c>
      <c r="D825" s="1">
        <v>1</v>
      </c>
      <c r="E825"/>
      <c r="F825"/>
    </row>
    <row r="826" spans="1:6" x14ac:dyDescent="0.25">
      <c r="A826" s="1">
        <v>31.4958241175169</v>
      </c>
      <c r="B826" s="1">
        <v>0.61614908984754202</v>
      </c>
      <c r="C826" s="1">
        <v>4</v>
      </c>
      <c r="D826" s="1">
        <v>1</v>
      </c>
      <c r="E826"/>
      <c r="F826"/>
    </row>
    <row r="827" spans="1:6" x14ac:dyDescent="0.25">
      <c r="A827" s="1">
        <v>46.794224656510401</v>
      </c>
      <c r="B827" s="1">
        <v>0.26373678304981202</v>
      </c>
      <c r="C827" s="1">
        <v>2</v>
      </c>
      <c r="D827" s="1">
        <v>1</v>
      </c>
      <c r="E827"/>
      <c r="F827"/>
    </row>
    <row r="828" spans="1:6" x14ac:dyDescent="0.25">
      <c r="A828" s="1">
        <v>23.853839774638399</v>
      </c>
      <c r="B828" s="1">
        <v>0.182186944553487</v>
      </c>
      <c r="C828" s="1">
        <v>3</v>
      </c>
      <c r="D828" s="1">
        <v>0</v>
      </c>
      <c r="E828"/>
      <c r="F828"/>
    </row>
    <row r="829" spans="1:6" x14ac:dyDescent="0.25">
      <c r="A829" s="1">
        <v>23.878128075849101</v>
      </c>
      <c r="B829" s="1">
        <v>0.17189297051292399</v>
      </c>
      <c r="C829" s="1">
        <v>3</v>
      </c>
      <c r="D829" s="1">
        <v>0</v>
      </c>
      <c r="E829"/>
      <c r="F829"/>
    </row>
    <row r="830" spans="1:6" x14ac:dyDescent="0.25">
      <c r="A830" s="1">
        <v>39.500049924389899</v>
      </c>
      <c r="B830" s="1">
        <v>0.39670589681207902</v>
      </c>
      <c r="C830" s="1">
        <v>4</v>
      </c>
      <c r="D830" s="1">
        <v>1</v>
      </c>
      <c r="E830"/>
      <c r="F830"/>
    </row>
    <row r="831" spans="1:6" x14ac:dyDescent="0.25">
      <c r="A831" s="1">
        <v>28.0887176355922</v>
      </c>
      <c r="B831" s="1">
        <v>0.20245174438986399</v>
      </c>
      <c r="C831" s="1">
        <v>4</v>
      </c>
      <c r="D831" s="1">
        <v>0</v>
      </c>
      <c r="E831"/>
      <c r="F831"/>
    </row>
    <row r="832" spans="1:6" x14ac:dyDescent="0.25">
      <c r="A832" s="1">
        <v>18.984192917599199</v>
      </c>
      <c r="B832" s="1">
        <v>0.228637652815978</v>
      </c>
      <c r="C832" s="1">
        <v>2</v>
      </c>
      <c r="D832" s="1">
        <v>0</v>
      </c>
      <c r="E832"/>
      <c r="F832"/>
    </row>
    <row r="833" spans="1:6" x14ac:dyDescent="0.25">
      <c r="A833" s="1">
        <v>28.097580645307701</v>
      </c>
      <c r="B833" s="1">
        <v>0.46349070456281399</v>
      </c>
      <c r="C833" s="1">
        <v>2</v>
      </c>
      <c r="D833" s="1">
        <v>1</v>
      </c>
      <c r="E833"/>
      <c r="F833"/>
    </row>
    <row r="834" spans="1:6" x14ac:dyDescent="0.25">
      <c r="A834" s="1">
        <v>15.6342808151919</v>
      </c>
      <c r="B834" s="1">
        <v>0.101186731519154</v>
      </c>
      <c r="C834" s="1">
        <v>1</v>
      </c>
      <c r="D834" s="1">
        <v>0</v>
      </c>
      <c r="E834"/>
      <c r="F834"/>
    </row>
    <row r="835" spans="1:6" x14ac:dyDescent="0.25">
      <c r="A835" s="1">
        <v>17.0554794602489</v>
      </c>
      <c r="B835" s="1">
        <v>0.27991840582890898</v>
      </c>
      <c r="C835" s="1">
        <v>6</v>
      </c>
      <c r="D835" s="1">
        <v>0</v>
      </c>
      <c r="E835"/>
      <c r="F835"/>
    </row>
    <row r="836" spans="1:6" x14ac:dyDescent="0.25">
      <c r="A836" s="1">
        <v>29.934710909579099</v>
      </c>
      <c r="B836" s="1">
        <v>0.49146798246086199</v>
      </c>
      <c r="C836" s="1">
        <v>4</v>
      </c>
      <c r="D836" s="1">
        <v>1</v>
      </c>
      <c r="E836"/>
      <c r="F836"/>
    </row>
    <row r="837" spans="1:6" x14ac:dyDescent="0.25">
      <c r="A837" s="1">
        <v>26.757017980181899</v>
      </c>
      <c r="B837" s="1">
        <v>0.31599410767455599</v>
      </c>
      <c r="C837" s="1">
        <v>3</v>
      </c>
      <c r="D837" s="1">
        <v>0</v>
      </c>
      <c r="E837"/>
      <c r="F837"/>
    </row>
    <row r="838" spans="1:6" x14ac:dyDescent="0.25">
      <c r="A838" s="1">
        <v>46.593836042724</v>
      </c>
      <c r="B838" s="1">
        <v>0.28171942212286</v>
      </c>
      <c r="C838" s="1">
        <v>2</v>
      </c>
      <c r="D838" s="1">
        <v>1</v>
      </c>
      <c r="E838"/>
      <c r="F838"/>
    </row>
    <row r="839" spans="1:6" x14ac:dyDescent="0.25">
      <c r="A839" s="1">
        <v>24.4957559646653</v>
      </c>
      <c r="B839" s="1">
        <v>0.37741911907429898</v>
      </c>
      <c r="C839" s="1">
        <v>2</v>
      </c>
      <c r="D839" s="1">
        <v>1</v>
      </c>
      <c r="E839"/>
      <c r="F839"/>
    </row>
    <row r="840" spans="1:6" x14ac:dyDescent="0.25">
      <c r="A840" s="1">
        <v>33.2235340111217</v>
      </c>
      <c r="B840" s="1">
        <v>0.32317003306699799</v>
      </c>
      <c r="C840" s="1">
        <v>2</v>
      </c>
      <c r="D840" s="1">
        <v>1</v>
      </c>
      <c r="E840"/>
      <c r="F840"/>
    </row>
    <row r="841" spans="1:6" x14ac:dyDescent="0.25">
      <c r="A841" s="1">
        <v>35.290571516781199</v>
      </c>
      <c r="B841" s="1">
        <v>0.245378743864854</v>
      </c>
      <c r="C841" s="1">
        <v>5</v>
      </c>
      <c r="D841" s="1">
        <v>0</v>
      </c>
      <c r="E841"/>
      <c r="F841"/>
    </row>
    <row r="842" spans="1:6" x14ac:dyDescent="0.25">
      <c r="A842" s="1">
        <v>10.5237782635333</v>
      </c>
      <c r="B842" s="1">
        <v>5.07994287219007E-2</v>
      </c>
      <c r="C842" s="1">
        <v>1</v>
      </c>
      <c r="D842" s="1">
        <v>0</v>
      </c>
      <c r="E842"/>
      <c r="F842"/>
    </row>
    <row r="843" spans="1:6" x14ac:dyDescent="0.25">
      <c r="A843" s="1">
        <v>36.541494880668402</v>
      </c>
      <c r="B843" s="1">
        <v>0.389307378268402</v>
      </c>
      <c r="C843" s="1">
        <v>3</v>
      </c>
      <c r="D843" s="1">
        <v>1</v>
      </c>
      <c r="E843"/>
      <c r="F843"/>
    </row>
    <row r="844" spans="1:6" x14ac:dyDescent="0.25">
      <c r="A844" s="1">
        <v>17.121438674789999</v>
      </c>
      <c r="B844" s="1">
        <v>9.0944898940080204E-2</v>
      </c>
      <c r="C844" s="1">
        <v>1</v>
      </c>
      <c r="D844" s="1">
        <v>0</v>
      </c>
      <c r="E844"/>
      <c r="F844"/>
    </row>
    <row r="845" spans="1:6" x14ac:dyDescent="0.25">
      <c r="A845" s="1">
        <v>48.442812698778198</v>
      </c>
      <c r="B845" s="1">
        <v>0.40660733444171798</v>
      </c>
      <c r="C845" s="1">
        <v>1</v>
      </c>
      <c r="D845" s="1">
        <v>2</v>
      </c>
      <c r="E845"/>
      <c r="F845"/>
    </row>
    <row r="846" spans="1:6" x14ac:dyDescent="0.25">
      <c r="A846" s="1">
        <v>15.9465091101245</v>
      </c>
      <c r="B846" s="1">
        <v>4.9133172918232701E-2</v>
      </c>
      <c r="C846" s="1">
        <v>7</v>
      </c>
      <c r="D846" s="1">
        <v>0</v>
      </c>
      <c r="E846"/>
      <c r="F846"/>
    </row>
    <row r="847" spans="1:6" x14ac:dyDescent="0.25">
      <c r="A847" s="1">
        <v>26.584964949080899</v>
      </c>
      <c r="B847" s="1">
        <v>0.13406080555620001</v>
      </c>
      <c r="C847" s="1">
        <v>6</v>
      </c>
      <c r="D847" s="1">
        <v>0</v>
      </c>
      <c r="E847"/>
      <c r="F847"/>
    </row>
    <row r="848" spans="1:6" x14ac:dyDescent="0.25">
      <c r="A848" s="1">
        <v>13.413986723145699</v>
      </c>
      <c r="B848" s="1">
        <v>0.31135742320149401</v>
      </c>
      <c r="C848" s="1">
        <v>1</v>
      </c>
      <c r="D848" s="1">
        <v>0</v>
      </c>
      <c r="E848"/>
      <c r="F848"/>
    </row>
    <row r="849" spans="1:6" x14ac:dyDescent="0.25">
      <c r="A849" s="1">
        <v>49.874970073837801</v>
      </c>
      <c r="B849" s="1">
        <v>0.23475450753864299</v>
      </c>
      <c r="C849" s="1">
        <v>5</v>
      </c>
      <c r="D849" s="1">
        <v>1</v>
      </c>
      <c r="E849"/>
      <c r="F849"/>
    </row>
    <row r="850" spans="1:6" x14ac:dyDescent="0.25">
      <c r="A850" s="1">
        <v>30.087800413249699</v>
      </c>
      <c r="B850" s="1">
        <v>0.206551447443035</v>
      </c>
      <c r="C850" s="1">
        <v>3</v>
      </c>
      <c r="D850" s="1">
        <v>0</v>
      </c>
      <c r="E850"/>
      <c r="F850"/>
    </row>
    <row r="851" spans="1:6" x14ac:dyDescent="0.25">
      <c r="A851" s="1">
        <v>33.815400692801703</v>
      </c>
      <c r="B851" s="1">
        <v>0.68165526826171197</v>
      </c>
      <c r="C851" s="1">
        <v>2</v>
      </c>
      <c r="D851" s="1">
        <v>2</v>
      </c>
      <c r="E851"/>
      <c r="F851"/>
    </row>
    <row r="852" spans="1:6" x14ac:dyDescent="0.25">
      <c r="A852" s="1">
        <v>12.6830590955371</v>
      </c>
      <c r="B852" s="1">
        <v>0.41258681364830202</v>
      </c>
      <c r="C852" s="1">
        <v>3</v>
      </c>
      <c r="D852" s="1">
        <v>0</v>
      </c>
      <c r="E852"/>
      <c r="F852"/>
    </row>
    <row r="853" spans="1:6" x14ac:dyDescent="0.25">
      <c r="A853" s="1">
        <v>39.998418815967099</v>
      </c>
      <c r="B853" s="1">
        <v>5.3121042959719998E-2</v>
      </c>
      <c r="C853" s="1">
        <v>3</v>
      </c>
      <c r="D853" s="1">
        <v>0</v>
      </c>
      <c r="E853"/>
      <c r="F853"/>
    </row>
    <row r="854" spans="1:6" x14ac:dyDescent="0.25">
      <c r="A854" s="1">
        <v>18.3962237238234</v>
      </c>
      <c r="B854" s="1">
        <v>0.490619042509082</v>
      </c>
      <c r="C854" s="1">
        <v>4</v>
      </c>
      <c r="D854" s="1">
        <v>0</v>
      </c>
      <c r="E854"/>
      <c r="F854"/>
    </row>
    <row r="855" spans="1:6" x14ac:dyDescent="0.25">
      <c r="A855" s="1">
        <v>45.922171577628497</v>
      </c>
      <c r="B855" s="1">
        <v>0.45479629964489199</v>
      </c>
      <c r="C855" s="1">
        <v>6</v>
      </c>
      <c r="D855" s="1">
        <v>1</v>
      </c>
      <c r="E855"/>
      <c r="F855"/>
    </row>
    <row r="856" spans="1:6" x14ac:dyDescent="0.25">
      <c r="A856" s="1">
        <v>18.2055856192802</v>
      </c>
      <c r="B856" s="1">
        <v>0.36081494259459301</v>
      </c>
      <c r="C856" s="1">
        <v>3</v>
      </c>
      <c r="D856" s="1">
        <v>0</v>
      </c>
      <c r="E856"/>
      <c r="F856"/>
    </row>
    <row r="857" spans="1:6" x14ac:dyDescent="0.25">
      <c r="A857" s="1">
        <v>17.627508826546599</v>
      </c>
      <c r="B857" s="1">
        <v>0.18806662822322201</v>
      </c>
      <c r="C857" s="1">
        <v>3</v>
      </c>
      <c r="D857" s="1">
        <v>0</v>
      </c>
      <c r="E857"/>
      <c r="F857"/>
    </row>
    <row r="858" spans="1:6" x14ac:dyDescent="0.25">
      <c r="A858" s="1">
        <v>11.4619867139237</v>
      </c>
      <c r="B858" s="1">
        <v>0.39614813207849597</v>
      </c>
      <c r="C858" s="1">
        <v>5</v>
      </c>
      <c r="D858" s="1">
        <v>0</v>
      </c>
      <c r="E858"/>
      <c r="F858"/>
    </row>
    <row r="859" spans="1:6" x14ac:dyDescent="0.25">
      <c r="A859" s="1">
        <v>28.882677804399901</v>
      </c>
      <c r="B859" s="1">
        <v>0.28417616259247402</v>
      </c>
      <c r="C859" s="1">
        <v>0</v>
      </c>
      <c r="D859" s="1">
        <v>1</v>
      </c>
      <c r="E859"/>
      <c r="F859"/>
    </row>
    <row r="860" spans="1:6" x14ac:dyDescent="0.25">
      <c r="A860" s="1">
        <v>32.5936453305046</v>
      </c>
      <c r="B860" s="1">
        <v>0.43656099165336498</v>
      </c>
      <c r="C860" s="1">
        <v>5</v>
      </c>
      <c r="D860" s="1">
        <v>0</v>
      </c>
      <c r="E860"/>
      <c r="F860"/>
    </row>
    <row r="861" spans="1:6" x14ac:dyDescent="0.25">
      <c r="A861" s="1">
        <v>12.628345577134001</v>
      </c>
      <c r="B861" s="1">
        <v>0.14190926688076499</v>
      </c>
      <c r="C861" s="1">
        <v>2</v>
      </c>
      <c r="D861" s="1">
        <v>0</v>
      </c>
      <c r="E861"/>
      <c r="F861"/>
    </row>
    <row r="862" spans="1:6" x14ac:dyDescent="0.25">
      <c r="A862" s="1">
        <v>41.021104667800401</v>
      </c>
      <c r="B862" s="1">
        <v>0.17512991611967699</v>
      </c>
      <c r="C862" s="1">
        <v>1</v>
      </c>
      <c r="D862" s="1">
        <v>1</v>
      </c>
      <c r="E862"/>
      <c r="F862"/>
    </row>
    <row r="863" spans="1:6" x14ac:dyDescent="0.25">
      <c r="A863" s="1">
        <v>28.131553389921098</v>
      </c>
      <c r="B863" s="1">
        <v>0.109395223627941</v>
      </c>
      <c r="C863" s="1">
        <v>4</v>
      </c>
      <c r="D863" s="1">
        <v>0</v>
      </c>
      <c r="E863"/>
      <c r="F863"/>
    </row>
    <row r="864" spans="1:6" x14ac:dyDescent="0.25">
      <c r="A864" s="1">
        <v>30.975610773103199</v>
      </c>
      <c r="B864" s="1">
        <v>0.15094659543979499</v>
      </c>
      <c r="C864" s="1">
        <v>4</v>
      </c>
      <c r="D864" s="1">
        <v>0</v>
      </c>
      <c r="E864"/>
      <c r="F864"/>
    </row>
    <row r="865" spans="1:6" x14ac:dyDescent="0.25">
      <c r="A865" s="1">
        <v>27.6305098775291</v>
      </c>
      <c r="B865" s="1">
        <v>0.19977115884535701</v>
      </c>
      <c r="C865" s="1">
        <v>5</v>
      </c>
      <c r="D865" s="1">
        <v>0</v>
      </c>
      <c r="E865"/>
      <c r="F865"/>
    </row>
    <row r="866" spans="1:6" x14ac:dyDescent="0.25">
      <c r="A866" s="1">
        <v>26.030522435013001</v>
      </c>
      <c r="B866" s="1">
        <v>0.32373719499724901</v>
      </c>
      <c r="C866" s="1">
        <v>2</v>
      </c>
      <c r="D866" s="1">
        <v>1</v>
      </c>
      <c r="E866"/>
      <c r="F866"/>
    </row>
    <row r="867" spans="1:6" x14ac:dyDescent="0.25">
      <c r="A867" s="1">
        <v>32.385613252328703</v>
      </c>
      <c r="B867" s="1">
        <v>0.55229284112134702</v>
      </c>
      <c r="C867" s="1">
        <v>2</v>
      </c>
      <c r="D867" s="1">
        <v>0</v>
      </c>
      <c r="E867"/>
      <c r="F867"/>
    </row>
    <row r="868" spans="1:6" x14ac:dyDescent="0.25">
      <c r="A868" s="1">
        <v>16.209609837228498</v>
      </c>
      <c r="B868" s="1">
        <v>0.27150653100697603</v>
      </c>
      <c r="C868" s="1">
        <v>4</v>
      </c>
      <c r="D868" s="1">
        <v>0</v>
      </c>
      <c r="E868"/>
      <c r="F868"/>
    </row>
    <row r="869" spans="1:6" x14ac:dyDescent="0.25">
      <c r="A869" s="1">
        <v>17.277125219810799</v>
      </c>
      <c r="B869" s="1">
        <v>0.48509930163334503</v>
      </c>
      <c r="C869" s="1">
        <v>4</v>
      </c>
      <c r="D869" s="1">
        <v>0</v>
      </c>
      <c r="E869"/>
      <c r="F869"/>
    </row>
    <row r="870" spans="1:6" x14ac:dyDescent="0.25">
      <c r="A870" s="1">
        <v>44.4714248405406</v>
      </c>
      <c r="B870" s="1">
        <v>0.35969416552293798</v>
      </c>
      <c r="C870" s="1">
        <v>3</v>
      </c>
      <c r="D870" s="1">
        <v>1</v>
      </c>
      <c r="E870"/>
      <c r="F870"/>
    </row>
    <row r="871" spans="1:6" x14ac:dyDescent="0.25">
      <c r="A871" s="1">
        <v>47.8446184853453</v>
      </c>
      <c r="B871" s="1">
        <v>0.196680162427261</v>
      </c>
      <c r="C871" s="1">
        <v>1</v>
      </c>
      <c r="D871" s="1">
        <v>1</v>
      </c>
      <c r="E871"/>
      <c r="F871"/>
    </row>
    <row r="872" spans="1:6" x14ac:dyDescent="0.25">
      <c r="A872" s="1">
        <v>24.9323726511901</v>
      </c>
      <c r="B872" s="1">
        <v>1.55314978309614E-2</v>
      </c>
      <c r="C872" s="1">
        <v>1</v>
      </c>
      <c r="D872" s="1">
        <v>0</v>
      </c>
      <c r="E872"/>
      <c r="F872"/>
    </row>
    <row r="873" spans="1:6" x14ac:dyDescent="0.25">
      <c r="A873" s="1">
        <v>20.829786925742098</v>
      </c>
      <c r="B873" s="1">
        <v>0.27998015932123999</v>
      </c>
      <c r="C873" s="1">
        <v>1</v>
      </c>
      <c r="D873" s="1">
        <v>1</v>
      </c>
      <c r="E873"/>
      <c r="F873"/>
    </row>
    <row r="874" spans="1:6" x14ac:dyDescent="0.25">
      <c r="A874" s="1">
        <v>35.7599817295606</v>
      </c>
      <c r="B874" s="1">
        <v>0.18606212320601601</v>
      </c>
      <c r="C874" s="1">
        <v>1</v>
      </c>
      <c r="D874" s="1">
        <v>1</v>
      </c>
      <c r="E874"/>
      <c r="F874"/>
    </row>
    <row r="875" spans="1:6" x14ac:dyDescent="0.25">
      <c r="A875" s="1">
        <v>26.3493668439238</v>
      </c>
      <c r="B875" s="1">
        <v>0.11690970530073901</v>
      </c>
      <c r="C875" s="1">
        <v>4</v>
      </c>
      <c r="D875" s="1">
        <v>0</v>
      </c>
      <c r="E875"/>
      <c r="F875"/>
    </row>
    <row r="876" spans="1:6" x14ac:dyDescent="0.25">
      <c r="A876" s="1">
        <v>11.0154542264137</v>
      </c>
      <c r="B876" s="1">
        <v>0.28672806899006098</v>
      </c>
      <c r="C876" s="1">
        <v>3</v>
      </c>
      <c r="D876" s="1">
        <v>0</v>
      </c>
      <c r="E876"/>
      <c r="F876"/>
    </row>
    <row r="877" spans="1:6" x14ac:dyDescent="0.25">
      <c r="A877" s="1">
        <v>16.2461038946476</v>
      </c>
      <c r="B877" s="1">
        <v>0.45246466958307302</v>
      </c>
      <c r="C877" s="1">
        <v>4</v>
      </c>
      <c r="D877" s="1">
        <v>0</v>
      </c>
      <c r="E877"/>
      <c r="F877"/>
    </row>
    <row r="878" spans="1:6" x14ac:dyDescent="0.25">
      <c r="A878" s="1">
        <v>38.638889153895903</v>
      </c>
      <c r="B878" s="1">
        <v>0.171781471289006</v>
      </c>
      <c r="C878" s="1">
        <v>3</v>
      </c>
      <c r="D878" s="1">
        <v>0</v>
      </c>
      <c r="E878"/>
      <c r="F878"/>
    </row>
    <row r="879" spans="1:6" x14ac:dyDescent="0.25">
      <c r="A879" s="1">
        <v>36.356957676405997</v>
      </c>
      <c r="B879" s="1">
        <v>0.41982292539935001</v>
      </c>
      <c r="C879" s="1">
        <v>3</v>
      </c>
      <c r="D879" s="1">
        <v>1</v>
      </c>
      <c r="E879"/>
      <c r="F879"/>
    </row>
    <row r="880" spans="1:6" x14ac:dyDescent="0.25">
      <c r="A880" s="1">
        <v>11.083839700139301</v>
      </c>
      <c r="B880" s="1">
        <v>0.23346542109232399</v>
      </c>
      <c r="C880" s="1">
        <v>3</v>
      </c>
      <c r="D880" s="1">
        <v>0</v>
      </c>
      <c r="E880"/>
      <c r="F880"/>
    </row>
    <row r="881" spans="1:6" x14ac:dyDescent="0.25">
      <c r="A881" s="1">
        <v>18.878886477317899</v>
      </c>
      <c r="B881" s="1">
        <v>0.34308244498095197</v>
      </c>
      <c r="C881" s="1">
        <v>0</v>
      </c>
      <c r="D881" s="1">
        <v>1</v>
      </c>
      <c r="E881"/>
      <c r="F881"/>
    </row>
    <row r="882" spans="1:6" x14ac:dyDescent="0.25">
      <c r="A882" s="1">
        <v>19.2429918635228</v>
      </c>
      <c r="B882" s="1">
        <v>0.479905969198819</v>
      </c>
      <c r="C882" s="1">
        <v>6</v>
      </c>
      <c r="D882" s="1">
        <v>0</v>
      </c>
      <c r="E882"/>
      <c r="F882"/>
    </row>
    <row r="883" spans="1:6" x14ac:dyDescent="0.25">
      <c r="A883" s="1">
        <v>36.875709743949102</v>
      </c>
      <c r="B883" s="1">
        <v>1.59337914497912E-2</v>
      </c>
      <c r="C883" s="1">
        <v>4</v>
      </c>
      <c r="D883" s="1">
        <v>0</v>
      </c>
      <c r="E883"/>
      <c r="F883"/>
    </row>
    <row r="884" spans="1:6" x14ac:dyDescent="0.25">
      <c r="A884" s="1">
        <v>10.7884215101745</v>
      </c>
      <c r="B884" s="1">
        <v>0.35244812387156499</v>
      </c>
      <c r="C884" s="1">
        <v>1</v>
      </c>
      <c r="D884" s="1">
        <v>0</v>
      </c>
      <c r="E884"/>
      <c r="F884"/>
    </row>
    <row r="885" spans="1:6" x14ac:dyDescent="0.25">
      <c r="A885" s="1">
        <v>14.1643432793829</v>
      </c>
      <c r="B885" s="1">
        <v>0.65772524188274395</v>
      </c>
      <c r="C885" s="1">
        <v>6</v>
      </c>
      <c r="D885" s="1">
        <v>0</v>
      </c>
      <c r="E885"/>
      <c r="F885"/>
    </row>
    <row r="886" spans="1:6" x14ac:dyDescent="0.25">
      <c r="A886" s="1">
        <v>41.996643414927497</v>
      </c>
      <c r="B886" s="1">
        <v>0.53793636378064802</v>
      </c>
      <c r="C886" s="1">
        <v>1</v>
      </c>
      <c r="D886" s="1">
        <v>2</v>
      </c>
      <c r="E886"/>
      <c r="F886"/>
    </row>
    <row r="887" spans="1:6" x14ac:dyDescent="0.25">
      <c r="A887" s="1">
        <v>17.141786482173298</v>
      </c>
      <c r="B887" s="1">
        <v>0.52275555219550096</v>
      </c>
      <c r="C887" s="1">
        <v>3</v>
      </c>
      <c r="D887" s="1">
        <v>0</v>
      </c>
      <c r="E887"/>
      <c r="F887"/>
    </row>
    <row r="888" spans="1:6" x14ac:dyDescent="0.25">
      <c r="A888" s="1">
        <v>36.109844314074898</v>
      </c>
      <c r="B888" s="1">
        <v>0.31629675112929501</v>
      </c>
      <c r="C888" s="1">
        <v>6</v>
      </c>
      <c r="D888" s="1">
        <v>0</v>
      </c>
      <c r="E888"/>
      <c r="F888"/>
    </row>
    <row r="889" spans="1:6" x14ac:dyDescent="0.25">
      <c r="A889" s="1">
        <v>19.527311241869</v>
      </c>
      <c r="B889" s="1">
        <v>0.71829857971892097</v>
      </c>
      <c r="C889" s="1">
        <v>3</v>
      </c>
      <c r="D889" s="1">
        <v>1</v>
      </c>
      <c r="E889"/>
      <c r="F889"/>
    </row>
    <row r="890" spans="1:6" x14ac:dyDescent="0.25">
      <c r="A890" s="1">
        <v>53.977655710373803</v>
      </c>
      <c r="B890" s="1">
        <v>0.20963749394928799</v>
      </c>
      <c r="C890" s="1">
        <v>1</v>
      </c>
      <c r="D890" s="1">
        <v>0</v>
      </c>
      <c r="E890"/>
      <c r="F890"/>
    </row>
    <row r="891" spans="1:6" x14ac:dyDescent="0.25">
      <c r="A891" s="1">
        <v>19.726887639978099</v>
      </c>
      <c r="B891" s="1">
        <v>0.47984139810788001</v>
      </c>
      <c r="C891" s="1">
        <v>4</v>
      </c>
      <c r="D891" s="1">
        <v>0</v>
      </c>
      <c r="E891"/>
      <c r="F891"/>
    </row>
    <row r="892" spans="1:6" x14ac:dyDescent="0.25">
      <c r="A892" s="1">
        <v>38.890677274226299</v>
      </c>
      <c r="B892" s="1">
        <v>0.30096354758337301</v>
      </c>
      <c r="C892" s="1">
        <v>1</v>
      </c>
      <c r="D892" s="1">
        <v>1</v>
      </c>
      <c r="E892"/>
      <c r="F892"/>
    </row>
    <row r="893" spans="1:6" x14ac:dyDescent="0.25">
      <c r="A893" s="1">
        <v>44.227858724251398</v>
      </c>
      <c r="B893" s="1">
        <v>0.21998463055148401</v>
      </c>
      <c r="C893" s="1">
        <v>4</v>
      </c>
      <c r="D893" s="1">
        <v>1</v>
      </c>
      <c r="E893"/>
      <c r="F893"/>
    </row>
    <row r="894" spans="1:6" x14ac:dyDescent="0.25">
      <c r="A894" s="1">
        <v>43.208794582679602</v>
      </c>
      <c r="B894" s="1">
        <v>0.47774106931540899</v>
      </c>
      <c r="C894" s="1">
        <v>5</v>
      </c>
      <c r="D894" s="1">
        <v>1</v>
      </c>
      <c r="E894"/>
      <c r="F894"/>
    </row>
    <row r="895" spans="1:6" x14ac:dyDescent="0.25">
      <c r="A895" s="1">
        <v>25.887341184738101</v>
      </c>
      <c r="B895" s="1">
        <v>0.47713328419013401</v>
      </c>
      <c r="C895" s="1">
        <v>1</v>
      </c>
      <c r="D895" s="1">
        <v>1</v>
      </c>
      <c r="E895"/>
      <c r="F895"/>
    </row>
    <row r="896" spans="1:6" x14ac:dyDescent="0.25">
      <c r="A896" s="1">
        <v>36.723405462825802</v>
      </c>
      <c r="B896" s="1">
        <v>0.13018424985566299</v>
      </c>
      <c r="C896" s="1">
        <v>2</v>
      </c>
      <c r="D896" s="1">
        <v>1</v>
      </c>
      <c r="E896"/>
      <c r="F896"/>
    </row>
    <row r="897" spans="1:6" x14ac:dyDescent="0.25">
      <c r="A897" s="1">
        <v>18.199371816632802</v>
      </c>
      <c r="B897" s="1">
        <v>0.530399388703092</v>
      </c>
      <c r="C897" s="1">
        <v>5</v>
      </c>
      <c r="D897" s="1">
        <v>0</v>
      </c>
      <c r="E897"/>
      <c r="F897"/>
    </row>
    <row r="898" spans="1:6" x14ac:dyDescent="0.25">
      <c r="A898" s="1">
        <v>21.725909210440498</v>
      </c>
      <c r="B898" s="1">
        <v>5.3680844501438297E-3</v>
      </c>
      <c r="C898" s="1">
        <v>9</v>
      </c>
      <c r="D898" s="1">
        <v>0</v>
      </c>
      <c r="E898"/>
      <c r="F898"/>
    </row>
    <row r="899" spans="1:6" x14ac:dyDescent="0.25">
      <c r="A899" s="1">
        <v>45.853432740844703</v>
      </c>
      <c r="B899" s="1">
        <v>0.214228377606936</v>
      </c>
      <c r="C899" s="1">
        <v>5</v>
      </c>
      <c r="D899" s="1">
        <v>0</v>
      </c>
      <c r="E899"/>
      <c r="F899"/>
    </row>
    <row r="900" spans="1:6" x14ac:dyDescent="0.25">
      <c r="A900" s="1">
        <v>10.5200769404294</v>
      </c>
      <c r="B900" s="1">
        <v>0.29078800334020299</v>
      </c>
      <c r="C900" s="1">
        <v>4</v>
      </c>
      <c r="D900" s="1">
        <v>0</v>
      </c>
      <c r="E900"/>
      <c r="F900"/>
    </row>
    <row r="901" spans="1:6" x14ac:dyDescent="0.25">
      <c r="A901" s="1">
        <v>13.4203412341787</v>
      </c>
      <c r="B901" s="1">
        <v>0.21064687555536599</v>
      </c>
      <c r="C901" s="1">
        <v>4</v>
      </c>
      <c r="D901" s="1">
        <v>0</v>
      </c>
      <c r="E901"/>
      <c r="F901"/>
    </row>
    <row r="902" spans="1:6" x14ac:dyDescent="0.25">
      <c r="A902" s="1">
        <v>18.315450205841</v>
      </c>
      <c r="B902" s="1">
        <v>0.27983118949271701</v>
      </c>
      <c r="C902" s="1">
        <v>4</v>
      </c>
      <c r="D902" s="1">
        <v>0</v>
      </c>
      <c r="E902"/>
      <c r="F902"/>
    </row>
    <row r="903" spans="1:6" x14ac:dyDescent="0.25">
      <c r="A903" s="1">
        <v>11.061288154952701</v>
      </c>
      <c r="B903" s="1">
        <v>0.18351478160566101</v>
      </c>
      <c r="C903" s="1">
        <v>3</v>
      </c>
      <c r="D903" s="1">
        <v>0</v>
      </c>
      <c r="E903"/>
      <c r="F903"/>
    </row>
    <row r="904" spans="1:6" x14ac:dyDescent="0.25">
      <c r="A904" s="1">
        <v>17.257417403591798</v>
      </c>
      <c r="B904" s="1">
        <v>0.26322314115715501</v>
      </c>
      <c r="C904" s="1">
        <v>2</v>
      </c>
      <c r="D904" s="1">
        <v>0</v>
      </c>
      <c r="E904"/>
      <c r="F904"/>
    </row>
    <row r="905" spans="1:6" x14ac:dyDescent="0.25">
      <c r="A905" s="1">
        <v>33.321662438787598</v>
      </c>
      <c r="B905" s="1">
        <v>0.420066428434613</v>
      </c>
      <c r="C905" s="1">
        <v>2</v>
      </c>
      <c r="D905" s="1">
        <v>1</v>
      </c>
      <c r="E905"/>
      <c r="F905"/>
    </row>
    <row r="906" spans="1:6" x14ac:dyDescent="0.25">
      <c r="A906" s="1">
        <v>26.856982023699899</v>
      </c>
      <c r="B906" s="1">
        <v>0.27754244114871102</v>
      </c>
      <c r="C906" s="1">
        <v>7</v>
      </c>
      <c r="D906" s="1">
        <v>0</v>
      </c>
      <c r="E906"/>
      <c r="F906"/>
    </row>
    <row r="907" spans="1:6" x14ac:dyDescent="0.25">
      <c r="A907" s="1">
        <v>45.706868443078903</v>
      </c>
      <c r="B907" s="1">
        <v>0.62362654781754401</v>
      </c>
      <c r="C907" s="1">
        <v>4</v>
      </c>
      <c r="D907" s="1">
        <v>1</v>
      </c>
      <c r="E907"/>
      <c r="F907"/>
    </row>
    <row r="908" spans="1:6" x14ac:dyDescent="0.25">
      <c r="A908" s="1">
        <v>42.697742469537602</v>
      </c>
      <c r="B908" s="1">
        <v>0.27467473260098801</v>
      </c>
      <c r="C908" s="1">
        <v>3</v>
      </c>
      <c r="D908" s="1">
        <v>1</v>
      </c>
      <c r="E908"/>
      <c r="F908"/>
    </row>
    <row r="909" spans="1:6" x14ac:dyDescent="0.25">
      <c r="A909" s="1">
        <v>23.672694067915</v>
      </c>
      <c r="B909" s="1">
        <v>0.23117562051690399</v>
      </c>
      <c r="C909" s="1">
        <v>1</v>
      </c>
      <c r="D909" s="1">
        <v>1</v>
      </c>
      <c r="E909"/>
      <c r="F909"/>
    </row>
    <row r="910" spans="1:6" x14ac:dyDescent="0.25">
      <c r="A910" s="1">
        <v>20.3769373372517</v>
      </c>
      <c r="B910" s="1">
        <v>0.750100946202512</v>
      </c>
      <c r="C910" s="1">
        <v>1</v>
      </c>
      <c r="D910" s="1">
        <v>1</v>
      </c>
      <c r="E910"/>
      <c r="F910"/>
    </row>
    <row r="911" spans="1:6" x14ac:dyDescent="0.25">
      <c r="A911" s="1">
        <v>25.187696326690599</v>
      </c>
      <c r="B911" s="1">
        <v>0.48770314027533501</v>
      </c>
      <c r="C911" s="1">
        <v>2</v>
      </c>
      <c r="D911" s="1">
        <v>1</v>
      </c>
      <c r="E911"/>
      <c r="F911"/>
    </row>
    <row r="912" spans="1:6" x14ac:dyDescent="0.25">
      <c r="A912" s="1">
        <v>33.611797700592298</v>
      </c>
      <c r="B912" s="1">
        <v>0.38579893959303402</v>
      </c>
      <c r="C912" s="1">
        <v>2</v>
      </c>
      <c r="D912" s="1">
        <v>1</v>
      </c>
      <c r="E912"/>
      <c r="F912"/>
    </row>
    <row r="913" spans="1:6" x14ac:dyDescent="0.25">
      <c r="A913" s="1">
        <v>20.722545632915001</v>
      </c>
      <c r="B913" s="1">
        <v>6.7547454294140802E-2</v>
      </c>
      <c r="C913" s="1">
        <v>4</v>
      </c>
      <c r="D913" s="1">
        <v>0</v>
      </c>
      <c r="E913"/>
      <c r="F913"/>
    </row>
    <row r="914" spans="1:6" x14ac:dyDescent="0.25">
      <c r="A914" s="1">
        <v>34.9659563139653</v>
      </c>
      <c r="B914" s="1">
        <v>0.57954353398202896</v>
      </c>
      <c r="C914" s="1">
        <v>3</v>
      </c>
      <c r="D914" s="1">
        <v>1</v>
      </c>
      <c r="E914"/>
      <c r="F914"/>
    </row>
    <row r="915" spans="1:6" x14ac:dyDescent="0.25">
      <c r="A915" s="1">
        <v>26.3764660876496</v>
      </c>
      <c r="B915" s="1">
        <v>0.42207817326809999</v>
      </c>
      <c r="C915" s="1">
        <v>4</v>
      </c>
      <c r="D915" s="1">
        <v>0</v>
      </c>
      <c r="E915"/>
      <c r="F915"/>
    </row>
    <row r="916" spans="1:6" x14ac:dyDescent="0.25">
      <c r="A916" s="1">
        <v>32.081887234079197</v>
      </c>
      <c r="B916" s="1">
        <v>0.10760639746178401</v>
      </c>
      <c r="C916" s="1">
        <v>6</v>
      </c>
      <c r="D916" s="1">
        <v>0</v>
      </c>
      <c r="E916"/>
      <c r="F916"/>
    </row>
    <row r="917" spans="1:6" x14ac:dyDescent="0.25">
      <c r="A917" s="1">
        <v>27.4450611654126</v>
      </c>
      <c r="B917" s="1">
        <v>0.37370102227142099</v>
      </c>
      <c r="C917" s="1">
        <v>2</v>
      </c>
      <c r="D917" s="1">
        <v>1</v>
      </c>
      <c r="E917"/>
      <c r="F917"/>
    </row>
    <row r="918" spans="1:6" x14ac:dyDescent="0.25">
      <c r="A918" s="1">
        <v>21.778630381676699</v>
      </c>
      <c r="B918" s="1">
        <v>0.137424308875149</v>
      </c>
      <c r="C918" s="1">
        <v>5</v>
      </c>
      <c r="D918" s="1">
        <v>0</v>
      </c>
      <c r="E918"/>
      <c r="F918"/>
    </row>
    <row r="919" spans="1:6" x14ac:dyDescent="0.25">
      <c r="A919" s="1">
        <v>47.938132278486201</v>
      </c>
      <c r="B919" s="1">
        <v>0.53278754020807895</v>
      </c>
      <c r="C919" s="1">
        <v>1</v>
      </c>
      <c r="D919" s="1">
        <v>2</v>
      </c>
      <c r="E919"/>
      <c r="F919"/>
    </row>
    <row r="920" spans="1:6" x14ac:dyDescent="0.25">
      <c r="A920" s="1">
        <v>40.544231766390403</v>
      </c>
      <c r="B920" s="1">
        <v>0.55024374657514896</v>
      </c>
      <c r="C920" s="1">
        <v>4</v>
      </c>
      <c r="D920" s="1">
        <v>1</v>
      </c>
      <c r="E920"/>
      <c r="F920"/>
    </row>
    <row r="921" spans="1:6" x14ac:dyDescent="0.25">
      <c r="A921" s="1">
        <v>15.604527030658099</v>
      </c>
      <c r="B921" s="1">
        <v>0.45279732056725502</v>
      </c>
      <c r="C921" s="1">
        <v>2</v>
      </c>
      <c r="D921" s="1">
        <v>1</v>
      </c>
      <c r="E921"/>
      <c r="F921"/>
    </row>
    <row r="922" spans="1:6" x14ac:dyDescent="0.25">
      <c r="A922" s="1">
        <v>44.738719035916503</v>
      </c>
      <c r="B922" s="1">
        <v>0.18582648585372</v>
      </c>
      <c r="C922" s="1">
        <v>5</v>
      </c>
      <c r="D922" s="1">
        <v>0</v>
      </c>
      <c r="E922"/>
      <c r="F922"/>
    </row>
    <row r="923" spans="1:6" x14ac:dyDescent="0.25">
      <c r="A923" s="1">
        <v>29.497247929980499</v>
      </c>
      <c r="B923" s="1">
        <v>0.43911412045464998</v>
      </c>
      <c r="C923" s="1">
        <v>2</v>
      </c>
      <c r="D923" s="1">
        <v>1</v>
      </c>
      <c r="E923"/>
      <c r="F923"/>
    </row>
    <row r="924" spans="1:6" x14ac:dyDescent="0.25">
      <c r="A924" s="1">
        <v>45.782089075763601</v>
      </c>
      <c r="B924" s="1">
        <v>8.7552869186470705E-2</v>
      </c>
      <c r="C924" s="1">
        <v>4</v>
      </c>
      <c r="D924" s="1">
        <v>0</v>
      </c>
      <c r="E924"/>
      <c r="F924"/>
    </row>
    <row r="925" spans="1:6" x14ac:dyDescent="0.25">
      <c r="A925" s="1">
        <v>41.994210237892602</v>
      </c>
      <c r="B925" s="1">
        <v>0.30255530983062401</v>
      </c>
      <c r="C925" s="1">
        <v>2</v>
      </c>
      <c r="D925" s="1">
        <v>1</v>
      </c>
      <c r="E925"/>
      <c r="F925"/>
    </row>
    <row r="926" spans="1:6" x14ac:dyDescent="0.25">
      <c r="A926" s="1">
        <v>27.008540178769302</v>
      </c>
      <c r="B926" s="1">
        <v>0.226925742613833</v>
      </c>
      <c r="C926" s="1">
        <v>6</v>
      </c>
      <c r="D926" s="1">
        <v>0</v>
      </c>
      <c r="E926"/>
      <c r="F926"/>
    </row>
    <row r="927" spans="1:6" x14ac:dyDescent="0.25">
      <c r="A927" s="1">
        <v>50.898772332804597</v>
      </c>
      <c r="B927" s="1">
        <v>0.22079468487527201</v>
      </c>
      <c r="C927" s="1">
        <v>2</v>
      </c>
      <c r="D927" s="1">
        <v>0</v>
      </c>
      <c r="E927"/>
      <c r="F927"/>
    </row>
    <row r="928" spans="1:6" x14ac:dyDescent="0.25">
      <c r="A928" s="1">
        <v>20.747094375397801</v>
      </c>
      <c r="B928" s="1">
        <v>9.3218206122730601E-2</v>
      </c>
      <c r="C928" s="1">
        <v>0</v>
      </c>
      <c r="D928" s="1">
        <v>0</v>
      </c>
      <c r="E928"/>
      <c r="F928"/>
    </row>
    <row r="929" spans="1:6" x14ac:dyDescent="0.25">
      <c r="A929" s="1">
        <v>31.6653685864346</v>
      </c>
      <c r="B929" s="1">
        <v>0.29187932762260199</v>
      </c>
      <c r="C929" s="1">
        <v>2</v>
      </c>
      <c r="D929" s="1">
        <v>1</v>
      </c>
      <c r="E929"/>
      <c r="F929"/>
    </row>
    <row r="930" spans="1:6" x14ac:dyDescent="0.25">
      <c r="A930" s="1">
        <v>35.339128793045802</v>
      </c>
      <c r="B930" s="1">
        <v>0.12935005514766401</v>
      </c>
      <c r="C930" s="1">
        <v>3</v>
      </c>
      <c r="D930" s="1">
        <v>0</v>
      </c>
      <c r="E930"/>
      <c r="F930"/>
    </row>
    <row r="931" spans="1:6" x14ac:dyDescent="0.25">
      <c r="A931" s="1">
        <v>20.315507417328</v>
      </c>
      <c r="B931" s="1">
        <v>0.193065950041727</v>
      </c>
      <c r="C931" s="1">
        <v>2</v>
      </c>
      <c r="D931" s="1">
        <v>0</v>
      </c>
      <c r="E931"/>
      <c r="F931"/>
    </row>
    <row r="932" spans="1:6" x14ac:dyDescent="0.25">
      <c r="A932" s="1">
        <v>15.5742429629129</v>
      </c>
      <c r="B932" s="1">
        <v>0.38416861481290998</v>
      </c>
      <c r="C932" s="1">
        <v>4</v>
      </c>
      <c r="D932" s="1">
        <v>0</v>
      </c>
      <c r="E932"/>
      <c r="F932"/>
    </row>
    <row r="933" spans="1:6" x14ac:dyDescent="0.25">
      <c r="A933" s="1">
        <v>43.397209471971898</v>
      </c>
      <c r="B933" s="1">
        <v>0.29001827036887301</v>
      </c>
      <c r="C933" s="1">
        <v>2</v>
      </c>
      <c r="D933" s="1">
        <v>1</v>
      </c>
      <c r="E933"/>
      <c r="F933"/>
    </row>
    <row r="934" spans="1:6" x14ac:dyDescent="0.25">
      <c r="A934" s="1">
        <v>49.376087228141998</v>
      </c>
      <c r="B934" s="1">
        <v>0.19685360478657599</v>
      </c>
      <c r="C934" s="1">
        <v>2</v>
      </c>
      <c r="D934" s="1">
        <v>1</v>
      </c>
      <c r="E934"/>
      <c r="F934"/>
    </row>
    <row r="935" spans="1:6" x14ac:dyDescent="0.25">
      <c r="A935" s="1">
        <v>31.027607292107401</v>
      </c>
      <c r="B935" s="1">
        <v>0.131667099883926</v>
      </c>
      <c r="C935" s="1">
        <v>4</v>
      </c>
      <c r="D935" s="1">
        <v>0</v>
      </c>
      <c r="E935"/>
      <c r="F935"/>
    </row>
    <row r="936" spans="1:6" x14ac:dyDescent="0.25">
      <c r="A936" s="1">
        <v>16.8671714339321</v>
      </c>
      <c r="B936" s="1">
        <v>0.34576405728229098</v>
      </c>
      <c r="C936" s="1">
        <v>1</v>
      </c>
      <c r="D936" s="1">
        <v>1</v>
      </c>
      <c r="E936"/>
      <c r="F936"/>
    </row>
    <row r="937" spans="1:6" x14ac:dyDescent="0.25">
      <c r="A937" s="1">
        <v>20.892293060774701</v>
      </c>
      <c r="B937" s="1">
        <v>0.35987407068965999</v>
      </c>
      <c r="C937" s="1">
        <v>1</v>
      </c>
      <c r="D937" s="1">
        <v>1</v>
      </c>
      <c r="E937"/>
      <c r="F937"/>
    </row>
    <row r="938" spans="1:6" x14ac:dyDescent="0.25">
      <c r="A938" s="1">
        <v>10.735627061898599</v>
      </c>
      <c r="B938" s="1">
        <v>0.16974687545557501</v>
      </c>
      <c r="C938" s="1">
        <v>4</v>
      </c>
      <c r="D938" s="1">
        <v>0</v>
      </c>
      <c r="E938"/>
      <c r="F938"/>
    </row>
    <row r="939" spans="1:6" x14ac:dyDescent="0.25">
      <c r="A939" s="1">
        <v>46.571952262419899</v>
      </c>
      <c r="B939" s="1">
        <v>0.207233118701037</v>
      </c>
      <c r="C939" s="1">
        <v>3</v>
      </c>
      <c r="D939" s="1">
        <v>1</v>
      </c>
      <c r="E939"/>
      <c r="F939"/>
    </row>
    <row r="940" spans="1:6" x14ac:dyDescent="0.25">
      <c r="A940" s="1">
        <v>14.710043315605599</v>
      </c>
      <c r="B940" s="1">
        <v>0.297905044250665</v>
      </c>
      <c r="C940" s="1">
        <v>8</v>
      </c>
      <c r="D940" s="1">
        <v>0</v>
      </c>
      <c r="E940"/>
      <c r="F940"/>
    </row>
    <row r="941" spans="1:6" x14ac:dyDescent="0.25">
      <c r="A941" s="1">
        <v>33.0606590205701</v>
      </c>
      <c r="B941" s="1">
        <v>0.128992338754188</v>
      </c>
      <c r="C941" s="1">
        <v>1</v>
      </c>
      <c r="D941" s="1">
        <v>1</v>
      </c>
      <c r="E941"/>
      <c r="F941"/>
    </row>
    <row r="942" spans="1:6" x14ac:dyDescent="0.25">
      <c r="A942" s="1">
        <v>20.962208827488201</v>
      </c>
      <c r="B942" s="1">
        <v>0.32571217027475702</v>
      </c>
      <c r="C942" s="1">
        <v>4</v>
      </c>
      <c r="D942" s="1">
        <v>0</v>
      </c>
      <c r="E942"/>
      <c r="F942"/>
    </row>
    <row r="943" spans="1:6" x14ac:dyDescent="0.25">
      <c r="A943" s="1">
        <v>32.167120100631699</v>
      </c>
      <c r="B943" s="1">
        <v>0.11183973069886601</v>
      </c>
      <c r="C943" s="1">
        <v>2</v>
      </c>
      <c r="D943" s="1">
        <v>0</v>
      </c>
      <c r="E943"/>
      <c r="F943"/>
    </row>
    <row r="944" spans="1:6" x14ac:dyDescent="0.25">
      <c r="A944" s="1">
        <v>36.056815534074502</v>
      </c>
      <c r="B944" s="1">
        <v>0.144400036647584</v>
      </c>
      <c r="C944" s="1">
        <v>2</v>
      </c>
      <c r="D944" s="1">
        <v>1</v>
      </c>
      <c r="E944"/>
      <c r="F944"/>
    </row>
    <row r="945" spans="1:6" x14ac:dyDescent="0.25">
      <c r="A945" s="1">
        <v>43.189672148287997</v>
      </c>
      <c r="B945" s="1">
        <v>7.2747047413066002E-3</v>
      </c>
      <c r="C945" s="1">
        <v>3</v>
      </c>
      <c r="D945" s="1">
        <v>0</v>
      </c>
      <c r="E945"/>
      <c r="F945"/>
    </row>
    <row r="946" spans="1:6" x14ac:dyDescent="0.25">
      <c r="A946" s="1">
        <v>18.256850870424099</v>
      </c>
      <c r="B946" s="1">
        <v>0.13863910240454699</v>
      </c>
      <c r="C946" s="1">
        <v>4</v>
      </c>
      <c r="D946" s="1">
        <v>0</v>
      </c>
      <c r="E946"/>
      <c r="F946"/>
    </row>
    <row r="947" spans="1:6" x14ac:dyDescent="0.25">
      <c r="A947" s="1">
        <v>10.4398331463392</v>
      </c>
      <c r="B947" s="1">
        <v>4.6849265397562102E-2</v>
      </c>
      <c r="C947" s="1">
        <v>3</v>
      </c>
      <c r="D947" s="1">
        <v>0</v>
      </c>
      <c r="E947"/>
      <c r="F947"/>
    </row>
    <row r="948" spans="1:6" x14ac:dyDescent="0.25">
      <c r="A948" s="1">
        <v>15.4754252027522</v>
      </c>
      <c r="B948" s="1">
        <v>0.200792607467078</v>
      </c>
      <c r="C948" s="1">
        <v>4</v>
      </c>
      <c r="D948" s="1">
        <v>0</v>
      </c>
      <c r="E948"/>
      <c r="F948"/>
    </row>
    <row r="949" spans="1:6" x14ac:dyDescent="0.25">
      <c r="A949" s="1">
        <v>46.0007456739242</v>
      </c>
      <c r="B949" s="1">
        <v>0.171549651533383</v>
      </c>
      <c r="C949" s="1">
        <v>5</v>
      </c>
      <c r="D949" s="1">
        <v>0</v>
      </c>
      <c r="E949"/>
      <c r="F949"/>
    </row>
    <row r="950" spans="1:6" x14ac:dyDescent="0.25">
      <c r="A950" s="1">
        <v>44.955603102500604</v>
      </c>
      <c r="B950" s="1">
        <v>5.1771843394790698E-2</v>
      </c>
      <c r="C950" s="1">
        <v>5</v>
      </c>
      <c r="D950" s="1">
        <v>0</v>
      </c>
      <c r="E950"/>
      <c r="F950"/>
    </row>
    <row r="951" spans="1:6" x14ac:dyDescent="0.25">
      <c r="A951" s="1">
        <v>33.896524086812299</v>
      </c>
      <c r="B951" s="1">
        <v>0.27036668637481098</v>
      </c>
      <c r="C951" s="1">
        <v>2</v>
      </c>
      <c r="D951" s="1">
        <v>1</v>
      </c>
      <c r="E951"/>
      <c r="F951"/>
    </row>
    <row r="952" spans="1:6" x14ac:dyDescent="0.25">
      <c r="A952" s="1">
        <v>34.0206744173461</v>
      </c>
      <c r="B952" s="1">
        <v>0.52792438401813602</v>
      </c>
      <c r="C952" s="1">
        <v>5</v>
      </c>
      <c r="D952" s="1">
        <v>1</v>
      </c>
      <c r="E952"/>
      <c r="F952"/>
    </row>
    <row r="953" spans="1:6" x14ac:dyDescent="0.25">
      <c r="A953" s="1">
        <v>36.601466981850201</v>
      </c>
      <c r="B953" s="1">
        <v>0.66789694672191002</v>
      </c>
      <c r="C953" s="1">
        <v>3</v>
      </c>
      <c r="D953" s="1">
        <v>1</v>
      </c>
      <c r="E953"/>
      <c r="F953"/>
    </row>
    <row r="954" spans="1:6" x14ac:dyDescent="0.25">
      <c r="A954" s="1">
        <v>17.0148511449379</v>
      </c>
      <c r="B954" s="1">
        <v>6.1449693599132903E-2</v>
      </c>
      <c r="C954" s="1">
        <v>5</v>
      </c>
      <c r="D954" s="1">
        <v>0</v>
      </c>
      <c r="E954"/>
      <c r="F954"/>
    </row>
    <row r="955" spans="1:6" x14ac:dyDescent="0.25">
      <c r="A955" s="1">
        <v>46.576477836998301</v>
      </c>
      <c r="B955" s="1">
        <v>0.30905677825642403</v>
      </c>
      <c r="C955" s="1">
        <v>3</v>
      </c>
      <c r="D955" s="1">
        <v>1</v>
      </c>
      <c r="E955"/>
      <c r="F955"/>
    </row>
    <row r="956" spans="1:6" x14ac:dyDescent="0.25">
      <c r="A956" s="1">
        <v>26.750820995682901</v>
      </c>
      <c r="B956" s="1">
        <v>0.35270656635748898</v>
      </c>
      <c r="C956" s="1">
        <v>6</v>
      </c>
      <c r="D956" s="1">
        <v>0</v>
      </c>
      <c r="E956"/>
      <c r="F956"/>
    </row>
    <row r="957" spans="1:6" x14ac:dyDescent="0.25">
      <c r="A957" s="1">
        <v>25.325541129979801</v>
      </c>
      <c r="B957" s="1">
        <v>0.40359326057619199</v>
      </c>
      <c r="C957" s="1">
        <v>1</v>
      </c>
      <c r="D957" s="1">
        <v>1</v>
      </c>
      <c r="E957"/>
      <c r="F957"/>
    </row>
    <row r="958" spans="1:6" x14ac:dyDescent="0.25">
      <c r="A958" s="1">
        <v>30.756708211313502</v>
      </c>
      <c r="B958" s="1">
        <v>0.214432615395246</v>
      </c>
      <c r="C958" s="1">
        <v>1</v>
      </c>
      <c r="D958" s="1">
        <v>1</v>
      </c>
      <c r="E958"/>
      <c r="F958"/>
    </row>
    <row r="959" spans="1:6" x14ac:dyDescent="0.25">
      <c r="A959" s="1">
        <v>11.8786386710022</v>
      </c>
      <c r="B959" s="1">
        <v>0.34084369794317698</v>
      </c>
      <c r="C959" s="1">
        <v>4</v>
      </c>
      <c r="D959" s="1">
        <v>0</v>
      </c>
      <c r="E959"/>
      <c r="F959"/>
    </row>
    <row r="960" spans="1:6" x14ac:dyDescent="0.25">
      <c r="A960" s="1">
        <v>16.651334750243102</v>
      </c>
      <c r="B960" s="1">
        <v>0.41236108761951001</v>
      </c>
      <c r="C960" s="1">
        <v>3</v>
      </c>
      <c r="D960" s="1">
        <v>0</v>
      </c>
      <c r="E960"/>
      <c r="F960"/>
    </row>
    <row r="961" spans="1:6" x14ac:dyDescent="0.25">
      <c r="A961" s="1">
        <v>39.521344657054797</v>
      </c>
      <c r="B961" s="1">
        <v>0.57243595434330397</v>
      </c>
      <c r="C961" s="1">
        <v>7</v>
      </c>
      <c r="D961" s="1">
        <v>0</v>
      </c>
      <c r="E961"/>
      <c r="F961"/>
    </row>
    <row r="962" spans="1:6" x14ac:dyDescent="0.25">
      <c r="A962" s="1">
        <v>13.311946717005</v>
      </c>
      <c r="B962" s="1">
        <v>0.29297887359138503</v>
      </c>
      <c r="C962" s="1">
        <v>2</v>
      </c>
      <c r="D962" s="1">
        <v>0</v>
      </c>
      <c r="E962"/>
      <c r="F962"/>
    </row>
    <row r="963" spans="1:6" x14ac:dyDescent="0.25">
      <c r="A963" s="1">
        <v>34.126084378655499</v>
      </c>
      <c r="B963" s="1">
        <v>3.9280163131484198E-2</v>
      </c>
      <c r="C963" s="1">
        <v>0</v>
      </c>
      <c r="D963" s="1">
        <v>0</v>
      </c>
      <c r="E963"/>
      <c r="F963"/>
    </row>
    <row r="964" spans="1:6" x14ac:dyDescent="0.25">
      <c r="A964" s="1">
        <v>19.813964387252799</v>
      </c>
      <c r="B964" s="1">
        <v>0.22325775316575799</v>
      </c>
      <c r="C964" s="1">
        <v>2</v>
      </c>
      <c r="D964" s="1">
        <v>1</v>
      </c>
      <c r="E964"/>
      <c r="F964"/>
    </row>
    <row r="965" spans="1:6" x14ac:dyDescent="0.25">
      <c r="A965" s="1">
        <v>25.571824561679001</v>
      </c>
      <c r="B965" s="1">
        <v>0.33990683593576998</v>
      </c>
      <c r="C965" s="1">
        <v>3</v>
      </c>
      <c r="D965" s="1">
        <v>0</v>
      </c>
      <c r="E965"/>
      <c r="F965"/>
    </row>
    <row r="966" spans="1:6" x14ac:dyDescent="0.25">
      <c r="A966" s="1">
        <v>21.547749470827899</v>
      </c>
      <c r="B966" s="1">
        <v>0.18368118718776</v>
      </c>
      <c r="C966" s="1">
        <v>2</v>
      </c>
      <c r="D966" s="1">
        <v>0</v>
      </c>
      <c r="E966"/>
      <c r="F966"/>
    </row>
    <row r="967" spans="1:6" x14ac:dyDescent="0.25">
      <c r="A967" s="1">
        <v>24.2269086585979</v>
      </c>
      <c r="B967" s="1">
        <v>0.38856627696555202</v>
      </c>
      <c r="C967" s="1">
        <v>3</v>
      </c>
      <c r="D967" s="1">
        <v>0</v>
      </c>
      <c r="E967"/>
      <c r="F967"/>
    </row>
    <row r="968" spans="1:6" x14ac:dyDescent="0.25">
      <c r="A968" s="1">
        <v>38.761836207369797</v>
      </c>
      <c r="B968" s="1">
        <v>8.4627335267595194E-2</v>
      </c>
      <c r="C968" s="1">
        <v>3</v>
      </c>
      <c r="D968" s="1">
        <v>0</v>
      </c>
      <c r="E968"/>
      <c r="F968"/>
    </row>
    <row r="969" spans="1:6" x14ac:dyDescent="0.25">
      <c r="A969" s="1">
        <v>21.884868624927002</v>
      </c>
      <c r="B969" s="1">
        <v>0.64340528331384494</v>
      </c>
      <c r="C969" s="1">
        <v>1</v>
      </c>
      <c r="D969" s="1">
        <v>1</v>
      </c>
      <c r="E969"/>
      <c r="F969"/>
    </row>
    <row r="970" spans="1:6" x14ac:dyDescent="0.25">
      <c r="A970" s="1">
        <v>32.656185611875799</v>
      </c>
      <c r="B970" s="1">
        <v>0.17970506049704399</v>
      </c>
      <c r="C970" s="1">
        <v>4</v>
      </c>
      <c r="D970" s="1">
        <v>0</v>
      </c>
      <c r="E970"/>
      <c r="F970"/>
    </row>
    <row r="971" spans="1:6" x14ac:dyDescent="0.25">
      <c r="A971" s="1">
        <v>29.042016087963901</v>
      </c>
      <c r="B971" s="1">
        <v>9.9045494743112195E-2</v>
      </c>
      <c r="C971" s="1">
        <v>4</v>
      </c>
      <c r="D971" s="1">
        <v>0</v>
      </c>
      <c r="E971"/>
      <c r="F971"/>
    </row>
    <row r="972" spans="1:6" x14ac:dyDescent="0.25">
      <c r="A972" s="1">
        <v>36.546846614505903</v>
      </c>
      <c r="B972" s="1">
        <v>0.13201477706205</v>
      </c>
      <c r="C972" s="1">
        <v>4</v>
      </c>
      <c r="D972" s="1">
        <v>0</v>
      </c>
      <c r="E972"/>
      <c r="F972"/>
    </row>
    <row r="973" spans="1:6" x14ac:dyDescent="0.25">
      <c r="A973" s="1">
        <v>47.4731895729903</v>
      </c>
      <c r="B973" s="1">
        <v>0.48652417688230598</v>
      </c>
      <c r="C973" s="1">
        <v>3</v>
      </c>
      <c r="D973" s="1">
        <v>1</v>
      </c>
      <c r="E973"/>
      <c r="F973"/>
    </row>
    <row r="974" spans="1:6" x14ac:dyDescent="0.25">
      <c r="A974" s="1">
        <v>39.302883888410001</v>
      </c>
      <c r="B974" s="1">
        <v>0.14214708714319599</v>
      </c>
      <c r="C974" s="1">
        <v>2</v>
      </c>
      <c r="D974" s="1">
        <v>0</v>
      </c>
      <c r="E974"/>
      <c r="F974"/>
    </row>
    <row r="975" spans="1:6" x14ac:dyDescent="0.25">
      <c r="A975" s="1">
        <v>18.5976151436302</v>
      </c>
      <c r="B975" s="1">
        <v>0.32032258218771398</v>
      </c>
      <c r="C975" s="1">
        <v>2</v>
      </c>
      <c r="D975" s="1">
        <v>1</v>
      </c>
      <c r="E975"/>
      <c r="F975"/>
    </row>
    <row r="976" spans="1:6" x14ac:dyDescent="0.25">
      <c r="A976" s="1">
        <v>51.247325402451303</v>
      </c>
      <c r="B976" s="1">
        <v>0.58348960950270001</v>
      </c>
      <c r="C976" s="1">
        <v>2</v>
      </c>
      <c r="D976" s="1">
        <v>1</v>
      </c>
      <c r="E976"/>
      <c r="F976"/>
    </row>
    <row r="977" spans="1:6" x14ac:dyDescent="0.25">
      <c r="A977" s="1">
        <v>20.490561771993001</v>
      </c>
      <c r="B977" s="1">
        <v>0.127768663668443</v>
      </c>
      <c r="C977" s="1">
        <v>0</v>
      </c>
      <c r="D977" s="1">
        <v>0</v>
      </c>
      <c r="E977"/>
      <c r="F977"/>
    </row>
    <row r="978" spans="1:6" x14ac:dyDescent="0.25">
      <c r="A978" s="1">
        <v>33.803117228010102</v>
      </c>
      <c r="B978" s="1">
        <v>0.51116398625547199</v>
      </c>
      <c r="C978" s="1">
        <v>4</v>
      </c>
      <c r="D978" s="1">
        <v>1</v>
      </c>
      <c r="E978"/>
      <c r="F978"/>
    </row>
    <row r="979" spans="1:6" x14ac:dyDescent="0.25">
      <c r="A979" s="1">
        <v>12.057032539370001</v>
      </c>
      <c r="B979" s="1">
        <v>0.408754352103122</v>
      </c>
      <c r="C979" s="1">
        <v>2</v>
      </c>
      <c r="D979" s="1">
        <v>0</v>
      </c>
      <c r="E979"/>
      <c r="F979"/>
    </row>
    <row r="980" spans="1:6" x14ac:dyDescent="0.25">
      <c r="A980" s="1">
        <v>29.854649888049401</v>
      </c>
      <c r="B980" s="1">
        <v>4.0629357173940298E-2</v>
      </c>
      <c r="C980" s="1">
        <v>4</v>
      </c>
      <c r="D980" s="1">
        <v>0</v>
      </c>
      <c r="E980"/>
      <c r="F980"/>
    </row>
    <row r="981" spans="1:6" x14ac:dyDescent="0.25">
      <c r="A981" s="1">
        <v>33.873713956675502</v>
      </c>
      <c r="B981" s="1">
        <v>0.43840097094062203</v>
      </c>
      <c r="C981" s="1">
        <v>2</v>
      </c>
      <c r="D981" s="1">
        <v>1</v>
      </c>
      <c r="E981"/>
      <c r="F981"/>
    </row>
    <row r="982" spans="1:6" x14ac:dyDescent="0.25">
      <c r="A982" s="1">
        <v>23.369755632678402</v>
      </c>
      <c r="B982" s="1">
        <v>0.44352682389611597</v>
      </c>
      <c r="C982" s="1">
        <v>7</v>
      </c>
      <c r="D982" s="1">
        <v>0</v>
      </c>
      <c r="E982"/>
      <c r="F982"/>
    </row>
    <row r="983" spans="1:6" x14ac:dyDescent="0.25">
      <c r="A983" s="1">
        <v>40.836488149832803</v>
      </c>
      <c r="B983" s="1">
        <v>3.5930195465749201E-2</v>
      </c>
      <c r="C983" s="1">
        <v>5</v>
      </c>
      <c r="D983" s="1">
        <v>0</v>
      </c>
      <c r="E983"/>
      <c r="F983"/>
    </row>
    <row r="984" spans="1:6" x14ac:dyDescent="0.25">
      <c r="A984" s="1">
        <v>14.2639301253508</v>
      </c>
      <c r="B984" s="1">
        <v>0.25996915860043102</v>
      </c>
      <c r="C984" s="1">
        <v>3</v>
      </c>
      <c r="D984" s="1">
        <v>0</v>
      </c>
      <c r="E984"/>
      <c r="F984"/>
    </row>
    <row r="985" spans="1:6" x14ac:dyDescent="0.25">
      <c r="A985" s="1">
        <v>53.005511269432297</v>
      </c>
      <c r="B985" s="1">
        <v>0.288495701817647</v>
      </c>
      <c r="C985" s="1">
        <v>1</v>
      </c>
      <c r="D985" s="1">
        <v>0</v>
      </c>
      <c r="E985"/>
      <c r="F985"/>
    </row>
    <row r="986" spans="1:6" x14ac:dyDescent="0.25">
      <c r="A986" s="1">
        <v>39.127550248144097</v>
      </c>
      <c r="B986" s="1">
        <v>0.209068702836779</v>
      </c>
      <c r="C986" s="1">
        <v>4</v>
      </c>
      <c r="D986" s="1">
        <v>0</v>
      </c>
      <c r="E986"/>
      <c r="F986"/>
    </row>
    <row r="987" spans="1:6" x14ac:dyDescent="0.25">
      <c r="A987" s="1">
        <v>29.819652648247899</v>
      </c>
      <c r="B987" s="1">
        <v>0.185102933033715</v>
      </c>
      <c r="C987" s="1">
        <v>1</v>
      </c>
      <c r="D987" s="1">
        <v>1</v>
      </c>
      <c r="E987"/>
      <c r="F987"/>
    </row>
    <row r="988" spans="1:6" x14ac:dyDescent="0.25">
      <c r="A988" s="1">
        <v>37.536095857109402</v>
      </c>
      <c r="B988" s="1">
        <v>7.1877484888444101E-2</v>
      </c>
      <c r="C988" s="1">
        <v>2</v>
      </c>
      <c r="D988" s="1">
        <v>0</v>
      </c>
      <c r="E988"/>
      <c r="F988"/>
    </row>
    <row r="989" spans="1:6" x14ac:dyDescent="0.25">
      <c r="A989" s="1">
        <v>27.393093544149799</v>
      </c>
      <c r="B989" s="1">
        <v>0.34772456456415102</v>
      </c>
      <c r="C989" s="1">
        <v>2</v>
      </c>
      <c r="D989" s="1">
        <v>1</v>
      </c>
      <c r="E989"/>
      <c r="F989"/>
    </row>
    <row r="990" spans="1:6" x14ac:dyDescent="0.25">
      <c r="A990" s="1">
        <v>19.856081329564201</v>
      </c>
      <c r="B990" s="1">
        <v>9.0635764554910705E-3</v>
      </c>
      <c r="C990" s="1">
        <v>4</v>
      </c>
      <c r="D990" s="1">
        <v>1</v>
      </c>
      <c r="E990"/>
      <c r="F990"/>
    </row>
    <row r="991" spans="1:6" x14ac:dyDescent="0.25">
      <c r="A991" s="1">
        <v>42.764092706967901</v>
      </c>
      <c r="B991" s="1">
        <v>0.27075728559940299</v>
      </c>
      <c r="C991" s="1">
        <v>5</v>
      </c>
      <c r="D991" s="1">
        <v>1</v>
      </c>
      <c r="E991"/>
      <c r="F991"/>
    </row>
    <row r="992" spans="1:6" x14ac:dyDescent="0.25">
      <c r="A992" s="1">
        <v>41.976635158759102</v>
      </c>
      <c r="B992" s="1">
        <v>0.20617001108208899</v>
      </c>
      <c r="C992" s="1">
        <v>2</v>
      </c>
      <c r="D992" s="1">
        <v>0</v>
      </c>
      <c r="E992"/>
      <c r="F992"/>
    </row>
    <row r="993" spans="1:6" x14ac:dyDescent="0.25">
      <c r="A993" s="1">
        <v>37.787858834177001</v>
      </c>
      <c r="B993" s="1">
        <v>0.23538928965900899</v>
      </c>
      <c r="C993" s="1">
        <v>2</v>
      </c>
      <c r="D993" s="1">
        <v>1</v>
      </c>
      <c r="E993"/>
      <c r="F993"/>
    </row>
    <row r="994" spans="1:6" x14ac:dyDescent="0.25">
      <c r="A994" s="1">
        <v>20.8858054891985</v>
      </c>
      <c r="B994" s="1">
        <v>0.37027859563450799</v>
      </c>
      <c r="C994" s="1">
        <v>2</v>
      </c>
      <c r="D994" s="1">
        <v>1</v>
      </c>
      <c r="E994"/>
      <c r="F994"/>
    </row>
    <row r="995" spans="1:6" x14ac:dyDescent="0.25">
      <c r="A995" s="1">
        <v>33.609226674763399</v>
      </c>
      <c r="B995" s="1">
        <v>0.207440517787078</v>
      </c>
      <c r="C995" s="1">
        <v>3</v>
      </c>
      <c r="D995" s="1">
        <v>0</v>
      </c>
      <c r="E995"/>
      <c r="F995"/>
    </row>
    <row r="996" spans="1:6" x14ac:dyDescent="0.25">
      <c r="A996" s="1">
        <v>24.438955877601</v>
      </c>
      <c r="B996" s="1">
        <v>0.33200075489313602</v>
      </c>
      <c r="C996" s="1">
        <v>4</v>
      </c>
      <c r="D996" s="1">
        <v>0</v>
      </c>
      <c r="E996"/>
      <c r="F996"/>
    </row>
    <row r="997" spans="1:6" x14ac:dyDescent="0.25">
      <c r="A997" s="1">
        <v>13.6632829330653</v>
      </c>
      <c r="B997" s="1">
        <v>0.24355644163812601</v>
      </c>
      <c r="C997" s="1">
        <v>1</v>
      </c>
      <c r="D997" s="1">
        <v>0</v>
      </c>
      <c r="E997"/>
      <c r="F997"/>
    </row>
    <row r="998" spans="1:6" x14ac:dyDescent="0.25">
      <c r="A998" s="1">
        <v>46.692543018489701</v>
      </c>
      <c r="B998" s="1">
        <v>0.58292874408416995</v>
      </c>
      <c r="C998" s="1">
        <v>4</v>
      </c>
      <c r="D998" s="1">
        <v>1</v>
      </c>
      <c r="E998"/>
      <c r="F998"/>
    </row>
    <row r="999" spans="1:6" x14ac:dyDescent="0.25">
      <c r="A999" s="1">
        <v>15.472745236758399</v>
      </c>
      <c r="B999" s="1">
        <v>0.265448388671922</v>
      </c>
      <c r="C999" s="1">
        <v>5</v>
      </c>
      <c r="D999" s="1">
        <v>3</v>
      </c>
      <c r="E999"/>
      <c r="F999"/>
    </row>
    <row r="1000" spans="1:6" x14ac:dyDescent="0.25">
      <c r="A1000" s="1">
        <v>48.009494152832097</v>
      </c>
      <c r="B1000" s="1">
        <v>0.37129727106454702</v>
      </c>
      <c r="C1000" s="1">
        <v>1</v>
      </c>
      <c r="D1000" s="1">
        <v>1</v>
      </c>
      <c r="E1000"/>
      <c r="F1000"/>
    </row>
    <row r="1001" spans="1:6" x14ac:dyDescent="0.25">
      <c r="A1001" s="1">
        <v>27.840230918318198</v>
      </c>
      <c r="B1001" s="1">
        <v>0.33934309972823501</v>
      </c>
      <c r="C1001" s="1">
        <v>2</v>
      </c>
      <c r="D1001" s="1">
        <v>0</v>
      </c>
      <c r="E1001"/>
      <c r="F100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Guoleea</dc:creator>
  <cp:lastModifiedBy>一帆 李</cp:lastModifiedBy>
  <dcterms:created xsi:type="dcterms:W3CDTF">2023-05-12T11:15:00Z</dcterms:created>
  <dcterms:modified xsi:type="dcterms:W3CDTF">2026-04-09T09:20:03Z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61F0A9B6D0CE4D6B9A9F5131BA795FC6_12</vt:lpwstr>
  </property>
</Properties>
</file>