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B26-B52*1.1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N26-N52*1.1</f>
        <v/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(G58+H56)*1.1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2026-10-18T07:46:32Z</dcterms:modified>
  <cp:lastModifiedBy>Jarvinen, Liisa</cp:lastModifiedBy>
  <cp:lastPrinted>2021-04-09T18:23:28Z</cp:lastPrinted>
</cp:coreProperties>
</file>