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  <c r="H1" t="inlineStr">
        <is>
          <t>Business policy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  <c r="H2" t="inlineStr">
        <is>
          <t>Row 10: write-offs are recorded for disclosure only; exclude them from closing inventory.</t>
        </is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2026-10-15T01:16:02Z</dcterms:created>
  <dcterms:modified xmlns:dcterms="http://purl.org/dc/terms/" xmlns:xsi="http://www.w3.org/2001/XMLSchema-instance" xsi:type="dcterms:W3CDTF">2026-10-15T01:16:02Z</dcterms:modified>
</cp:coreProperties>
</file>