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North" sheetId="1" ns1:id="R2418dc3e2c4a416d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