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North" sheetId="1" ns1:id="R514d9dfcf05a441a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