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(SUM(G9,G12,G15))+17</f>
        <v/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</row>
    <row r="19"/>
    <row r="20"/>
    <row r="21"/>
    <row r="22">
      <c r="B22" t="inlineStr">
        <is>
          <t>Adjustment: add 17 to each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