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C7*D7*(1-G7)*(1-H7)-C7*E7-F7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C8*D8*(1-G8)*(1-H8)-C8*E8-F8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C9*D9*(1-G9)*(1-H9)-C9*E9-F9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C10*D10*(1-G10)*(1-H10)-C10*E10-F10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C11*D11*(1-G11)*(1-H11)-C11*E11-F11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C12*D12*(1-G12)*(1-H12)-C12*E12-F12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