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5"/>
    <row r="6"/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  <row r="13"/>
    <row r="14"/>
    <row r="15"/>
    <row r="16"/>
    <row r="17"/>
    <row r="18">
      <c r="P18" t="inlineStr">
        <is>
          <t>Net Profit equals Units times Unit Price plus Units times Unit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