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  <c r="O4" t="inlineStr">
        <is>
          <t>Units</t>
        </is>
      </c>
    </row>
    <row r="5"/>
    <row r="6"/>
    <row r="7">
      <c r="C7" t="n">
        <v>0.03</v>
      </c>
      <c r="D7">
        <f>E7*F7*(1-I7)*(1-C7)+E7*G7-H7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E8*F8*(1-I8)*(1-C8)+E8*G8-H8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E9*F9*(1-I9)*(1-C9)+E9*G9-H9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E10*F10*(1-I10)*(1-C10)+E10*G10-H10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E11*F11*(1-I11)*(1-C11)+E11*G11-H11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E12*F12*(1-I12)*(1-C12)+E12*G12-H12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