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  <row r="19"/>
    <row r="20"/>
    <row r="21"/>
    <row r="22"/>
    <row r="23"/>
    <row r="24"/>
    <row r="25">
      <c r="B25" t="inlineStr">
        <is>
          <t>Drawdowns</t>
        </is>
      </c>
      <c r="C2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