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B2-C2-D2</f>
        <v/>
      </c>
      <c r="G2" t="n">
        <v>181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 t="n">
        <v>205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 t="n">
        <v>229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B2-C2-D2</f>
        <v/>
      </c>
      <c r="G2" t="n">
        <v>225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 t="n">
        <v>249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 t="n">
        <v>313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 t="n">
        <v>357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