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 t="n">
        <v>2218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