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201</v>
      </c>
      <c r="C2" t="n">
        <v>11</v>
      </c>
      <c r="D2" t="n">
        <v>7</v>
      </c>
      <c r="E2" t="n">
        <v>8</v>
      </c>
      <c r="F2">
        <f>B2-C2+D2</f>
        <v/>
      </c>
      <c r="G2" t="n">
        <v>219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 t="n">
        <v>247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B5-C5+D5</f>
        <v/>
      </c>
      <c r="G5" t="n">
        <v>261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 t="n">
        <v>275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 t="n">
        <v>289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B8-C8+D8</f>
        <v/>
      </c>
      <c r="G8" t="n">
        <v>303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 t="n">
        <v>317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B2-C2+D2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 t="n">
        <v>283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 t="n">
        <v>297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B5-C5+D5</f>
        <v/>
      </c>
      <c r="G5" t="n">
        <v>311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 t="n">
        <v>325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 t="n">
        <v>339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B8-C8+D8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 t="n">
        <v>367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B2+C2+D2</f>
        <v/>
      </c>
      <c r="G2" t="n">
        <v>319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 t="n">
        <v>333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 t="n">
        <v>347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 t="n">
        <v>361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 t="n">
        <v>375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 t="n">
        <v>389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 t="n">
        <v>403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 t="n">
        <v>417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B2+C2+D2</f>
        <v/>
      </c>
      <c r="G2" t="n">
        <v>369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 t="n">
        <v>383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 t="n">
        <v>397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 t="n">
        <v>411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 t="n">
        <v>425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 t="n">
        <v>439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 t="n">
        <v>453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 t="n">
        <v>467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B2+C2+D2</f>
        <v/>
      </c>
      <c r="G2" t="n">
        <v>419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 t="n">
        <v>433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 t="n">
        <v>447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 t="n">
        <v>461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 t="n">
        <v>475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 t="n">
        <v>489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 t="n">
        <v>503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 t="n">
        <v>517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