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B2*C2+D2</f>
        <v/>
      </c>
      <c r="G2" t="n">
        <v>2252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