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207</v>
      </c>
      <c r="C2" t="n">
        <v>11</v>
      </c>
      <c r="D2" t="n">
        <v>9</v>
      </c>
      <c r="E2" t="n">
        <v>8</v>
      </c>
      <c r="F2">
        <f>B2+C2+D2-E2</f>
        <v/>
      </c>
      <c r="G2" t="n">
        <v>219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 t="n">
        <v>210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 t="n">
        <v>219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B5+C5-D5-E5</f>
        <v/>
      </c>
      <c r="G5" t="n">
        <v>228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 t="n">
        <v>237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 t="n">
        <v>246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B8+C8-D8-E8</f>
        <v/>
      </c>
      <c r="G8" t="n">
        <v>255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 t="n">
        <v>264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B2+C2-D2-E2</f>
        <v/>
      </c>
      <c r="G2" t="n">
        <v>250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 t="n">
        <v>259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 t="n">
        <v>268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B5+C5-D5-E5</f>
        <v/>
      </c>
      <c r="G5" t="n">
        <v>277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 t="n">
        <v>286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 t="n">
        <v>295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B8+C8-D8-E8</f>
        <v/>
      </c>
      <c r="G8" t="n">
        <v>304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 t="n">
        <v>313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B2+C2-D2-E2</f>
        <v/>
      </c>
      <c r="G2" t="n">
        <v>299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 t="n">
        <v>308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 t="n">
        <v>317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 t="n">
        <v>326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 t="n">
        <v>335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 t="n">
        <v>344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 t="n">
        <v>362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B2+C2-D2-E2</f>
        <v/>
      </c>
      <c r="G2" t="n">
        <v>348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 t="n">
        <v>357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 t="n">
        <v>366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 t="n">
        <v>375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 t="n">
        <v>384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 t="n">
        <v>393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 t="n">
        <v>402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 t="n">
        <v>411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B2+C2-D2-E2</f>
        <v/>
      </c>
      <c r="G2" t="n">
        <v>397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 t="n">
        <v>406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 t="n">
        <v>415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 t="n">
        <v>424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 t="n">
        <v>433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 t="n">
        <v>442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 t="n">
        <v>451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 t="n">
        <v>460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