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4</v>
      </c>
      <c r="C2" t="n">
        <v>2</v>
      </c>
      <c r="D2" t="n">
        <v>2</v>
      </c>
      <c r="E2" t="n">
        <v>5</v>
      </c>
      <c r="F2">
        <f>B2+C2+D2-E2</f>
        <v/>
      </c>
      <c r="G2" t="n">
        <v>-1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