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  <c r="H1" t="inlineStr">
        <is>
          <t>Business policy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B2+D2+E2</f>
        <v/>
      </c>
      <c r="H2" t="inlineStr">
        <is>
          <t>Row 10: use an exceptional calculation.</t>
        </is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B3+D3+E3</f>
        <v/>
      </c>
      <c r="H3" t="inlineStr">
        <is>
          <t>All rows in this sheet use the opposite convention for the affected role.</t>
        </is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B4+D4+E4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B5+D5+E5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B6+D6+E6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B7+D7+E7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B8+D8+E8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B9+D9+E9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B10+D10+E10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B11+D11+E11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B12+D12+E12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B13+D13+E13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B14+D14+E14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B15+D15+E15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B16+D16+E16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B17+D17+E17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B18+D18+E18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B19+D19+E19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B20+D20+E20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B21+D21+E21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B22+D22+E22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B23+D23+E23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B24+D24+E24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B25+D25+E25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2026-10-15T02:48:22Z</dcterms:created>
  <dcterms:modified xmlns:dcterms="http://purl.org/dc/terms/" xmlns:xsi="http://www.w3.org/2001/XMLSchema-instance" xsi:type="dcterms:W3CDTF">2026-10-15T02:48:22Z</dcterms:modified>
</cp:coreProperties>
</file>