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sheetData>
    <row r="2">
      <c r="B2" t="n">
        <v>10</v>
      </c>
      <c r="C2" t="n">
        <v>1</v>
      </c>
      <c r="D2">
        <f>B2*(3-C2)/2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2026-10-18T20:50:20Z</dcterms:created>
  <dcterms:modified xsi:type="dcterms:W3CDTF">2026-10-18T20:50:20Z</dcterms:modified>
</cp:coreProperties>
</file>