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CONCATENATE("C6 says ""hello""",A5,B5,C6,D5)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CONCATENATE("C7 says ""hello""",A6,B6,C7,D6)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CONCATENATE("C8 says ""hello""",A7,B7,C8,D7)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CONCATENATE("C9 says ""hello""",A8,B8,C9,D8)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CONCATENATE("C10 says ""hello""",A9,B9,C10,D9)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CONCATENATE("C11 says ""hello""",A10,B10,C11,D10)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CONCATENATE("C12 says ""hello""",A11,B11,C12,D11)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CONCATENATE("C13 says ""hello""",A12,B12,C13,D12)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CONCATENATE("C14 says ""hello""",A13,B13,C14,D13)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CONCATENATE("C15 says ""hello""",A14,B14,C15,D14)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CONCATENATE("C16 says ""hello""",A15,B15,C16,D15)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CONCATENATE("C17 says ""hello""",A16,B16,C17,D16)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