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CONCATENATE(A5,A5,C6,D5)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CONCATENATE(A6,A6,C7,D6)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CONCATENATE(A7,A7,C8,D7)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CONCATENATE(A8,A8,C9,D8)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CONCATENATE(A9,A9,C10,D9)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CONCATENATE(A10,A10,C11,D10)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CONCATENATE(A11,A11,C12,D11)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CONCATENATE(A12,A12,C13,D12)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CONCATENATE(A13,A13,C14,D13)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CONCATENATE(A14,A14,C15,D14)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CONCATENATE(A15,A15,C16,D15)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CONCATENATE(A16,A16,C17,D16)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