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CONCATENATE(A5,B5,C6,D6)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CONCATENATE(A6,B6,C7,D7)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CONCATENATE(A7,B7,C8,D8)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CONCATENATE(A8,B8,C9,D9)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CONCATENATE(A9,B9,C10,D10)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CONCATENATE(A10,B10,C11,D11)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CONCATENATE(A11,B11,C12,D12)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CONCATENATE(A12,B12,C13,D13)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CONCATENATE(A13,B13,C14,D14)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CONCATENATE(A14,B14,C15,D15)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CONCATENATE(A15,B15,C16,D16)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CONCATENATE(A16,B16,C17,D17)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