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  <c r="H4">
        <f>H2-H3</f>
        <v/>
      </c>
      <c r="I4">
        <f>I2-I3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2026-10-18T13:02:08Z</dcterms:created>
  <dcterms:modified xsi:type="dcterms:W3CDTF">2026-10-18T13:02:08Z</dcterms:modified>
</cp:coreProperties>
</file>