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(B2-B3)*1.1</f>
        <v/>
      </c>
      <c r="C4">
        <f>(C2-C3)*1.1</f>
        <v/>
      </c>
      <c r="D4">
        <f>(D2-D3)*1.1</f>
        <v/>
      </c>
      <c r="E4">
        <f>(E2-E3)*1.1</f>
        <v/>
      </c>
      <c r="F4">
        <f>(F2-F3)*1.1</f>
        <v/>
      </c>
      <c r="G4">
        <f>(G2-G3)*1.1</f>
        <v/>
      </c>
      <c r="H4">
        <f>(H2-H3)*1.1</f>
        <v/>
      </c>
      <c r="I4">
        <f>(I2-I3)*1.1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2026-10-18T13:02:08Z</dcterms:created>
  <dcterms:modified xsi:type="dcterms:W3CDTF">2026-10-18T13:02:08Z</dcterms:modified>
</cp:coreProperties>
</file>