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GitHub\zhanghuimeng.github.io\source\_drafts\莫烦PYTHON教程学习记录\"/>
    </mc:Choice>
  </mc:AlternateContent>
  <bookViews>
    <workbookView xWindow="0" yWindow="0" windowWidth="11920" windowHeight="5420" activeTab="1"/>
  </bookViews>
  <sheets>
    <sheet name="0.5GD" sheetId="1" r:id="rId1"/>
    <sheet name="0.1G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<sst xmlns="http://schemas.openxmlformats.org/spreadsheetml/2006/main" count="8" uniqueCount="7">
  <si>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Step</t>
    <phoneticPr fontId="1" type="noConversion"/>
  </si>
  <si>
    <t>train loss</t>
    <phoneticPr fontId="1" type="noConversion"/>
  </si>
  <si>
    <t>train acc</t>
    <phoneticPr fontId="1" type="noConversion"/>
  </si>
  <si>
    <t>test acc</t>
    <phoneticPr fontId="1" type="noConversion"/>
  </si>
  <si>
    <t>Step</t>
    <phoneticPr fontId="1" type="noConversion"/>
  </si>
  <si>
    <t>train loss</t>
    <phoneticPr fontId="1" type="noConversion"/>
  </si>
  <si>
    <t>train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</si>
</sst>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lr=0.5</a:t>
            </a:r>
            <a:r>
              <a:rPr lang="zh-CN" altLang="en-US"/>
              <a:t>时准确率的变化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'0.5GD'!$C$1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'0.5GD'!$A$2:$A$500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'0.5GD'!$C$2:$C$500</c:f>
              <c:numCache>
                <c:formatCode>General</c:formatCode>
                <c:ptCount val="499"/>
                <c:pt idx="0">
                  <c:v>0.40128332376480103</c:v>
                </c:pt>
                <c:pt idx="1">
                  <c:v>0.32681667804718001</c:v>
                </c:pt>
                <c:pt idx="2">
                  <c:v>0.25983333587646401</c:v>
                </c:pt>
                <c:pt idx="3">
                  <c:v>0.32333332300186102</c:v>
                </c:pt>
                <c:pt idx="4">
                  <c:v>0.46066665649414001</c:v>
                </c:pt>
                <c:pt idx="5">
                  <c:v>0.45606666803359902</c:v>
                </c:pt>
                <c:pt idx="6">
                  <c:v>0.50906664133071899</c:v>
                </c:pt>
                <c:pt idx="7">
                  <c:v>0.60663330554962103</c:v>
                </c:pt>
                <c:pt idx="8">
                  <c:v>0.63038331270217896</c:v>
                </c:pt>
                <c:pt idx="9">
                  <c:v>0.64020001888275102</c:v>
                </c:pt>
                <c:pt idx="10">
                  <c:v>0.64441668987274103</c:v>
                </c:pt>
                <c:pt idx="11">
                  <c:v>0.66836667060851995</c:v>
                </c:pt>
                <c:pt idx="12">
                  <c:v>0.73159998655319203</c:v>
                </c:pt>
                <c:pt idx="13">
                  <c:v>0.80208331346511796</c:v>
                </c:pt>
                <c:pt idx="14">
                  <c:v>0.80488336086273105</c:v>
                </c:pt>
                <c:pt idx="15">
                  <c:v>0.79153335094451904</c:v>
                </c:pt>
                <c:pt idx="16">
                  <c:v>0.75626665353775002</c:v>
                </c:pt>
                <c:pt idx="17">
                  <c:v>0.73070001602172796</c:v>
                </c:pt>
                <c:pt idx="18">
                  <c:v>0.727683305740356</c:v>
                </c:pt>
                <c:pt idx="19">
                  <c:v>0.77069997787475497</c:v>
                </c:pt>
                <c:pt idx="20">
                  <c:v>0.772383332252502</c:v>
                </c:pt>
                <c:pt idx="21">
                  <c:v>0.80623334646224898</c:v>
                </c:pt>
                <c:pt idx="22">
                  <c:v>0.81873333454132002</c:v>
                </c:pt>
                <c:pt idx="23">
                  <c:v>0.84286665916442804</c:v>
                </c:pt>
                <c:pt idx="24">
                  <c:v>0.84934997558593694</c:v>
                </c:pt>
                <c:pt idx="25">
                  <c:v>0.866199970245361</c:v>
                </c:pt>
                <c:pt idx="26">
                  <c:v>0.86923331022262496</c:v>
                </c:pt>
                <c:pt idx="27">
                  <c:v>0.87835001945495605</c:v>
                </c:pt>
                <c:pt idx="28">
                  <c:v>0.87871664762496904</c:v>
                </c:pt>
                <c:pt idx="29">
                  <c:v>0.88308334350585904</c:v>
                </c:pt>
                <c:pt idx="30">
                  <c:v>0.88274997472762995</c:v>
                </c:pt>
                <c:pt idx="31">
                  <c:v>0.88581669330596902</c:v>
                </c:pt>
                <c:pt idx="32">
                  <c:v>0.88539999723434404</c:v>
                </c:pt>
                <c:pt idx="33">
                  <c:v>0.88776665925979603</c:v>
                </c:pt>
                <c:pt idx="34">
                  <c:v>0.88754999637603704</c:v>
                </c:pt>
                <c:pt idx="35">
                  <c:v>0.88903331756591797</c:v>
                </c:pt>
                <c:pt idx="36">
                  <c:v>0.88924998044967596</c:v>
                </c:pt>
                <c:pt idx="37">
                  <c:v>0.89034998416900601</c:v>
                </c:pt>
                <c:pt idx="38">
                  <c:v>0.89013332128524703</c:v>
                </c:pt>
                <c:pt idx="39">
                  <c:v>0.89151668548583896</c:v>
                </c:pt>
                <c:pt idx="40">
                  <c:v>0.88975000381469704</c:v>
                </c:pt>
                <c:pt idx="41">
                  <c:v>0.89029997587203902</c:v>
                </c:pt>
                <c:pt idx="42">
                  <c:v>0.88741666078567505</c:v>
                </c:pt>
                <c:pt idx="43">
                  <c:v>0.88546669483184803</c:v>
                </c:pt>
                <c:pt idx="44">
                  <c:v>0.87578332424163796</c:v>
                </c:pt>
                <c:pt idx="45">
                  <c:v>0.85806667804717995</c:v>
                </c:pt>
                <c:pt idx="46">
                  <c:v>0.79939997196197499</c:v>
                </c:pt>
                <c:pt idx="47">
                  <c:v>0.803550004959106</c:v>
                </c:pt>
                <c:pt idx="48">
                  <c:v>0.82646667957305897</c:v>
                </c:pt>
                <c:pt idx="49">
                  <c:v>0.83499997854232699</c:v>
                </c:pt>
                <c:pt idx="50">
                  <c:v>0.79531669616699197</c:v>
                </c:pt>
                <c:pt idx="51">
                  <c:v>0.77745002508163397</c:v>
                </c:pt>
                <c:pt idx="52">
                  <c:v>0.70268332958221402</c:v>
                </c:pt>
                <c:pt idx="53">
                  <c:v>0.725483357906341</c:v>
                </c:pt>
                <c:pt idx="54">
                  <c:v>0.734350025653839</c:v>
                </c:pt>
                <c:pt idx="55">
                  <c:v>0.71566665172576904</c:v>
                </c:pt>
                <c:pt idx="56">
                  <c:v>0.774483323097229</c:v>
                </c:pt>
                <c:pt idx="57">
                  <c:v>0.86140000820159901</c:v>
                </c:pt>
                <c:pt idx="58">
                  <c:v>0.88748335838317804</c:v>
                </c:pt>
                <c:pt idx="59">
                  <c:v>0.89456665515899603</c:v>
                </c:pt>
                <c:pt idx="60">
                  <c:v>0.89601665735244695</c:v>
                </c:pt>
                <c:pt idx="61">
                  <c:v>0.89778333902358998</c:v>
                </c:pt>
                <c:pt idx="62">
                  <c:v>0.89806663990020696</c:v>
                </c:pt>
                <c:pt idx="63">
                  <c:v>0.89906668663024902</c:v>
                </c:pt>
                <c:pt idx="64">
                  <c:v>0.89928334951400701</c:v>
                </c:pt>
                <c:pt idx="65">
                  <c:v>0.90008336305618197</c:v>
                </c:pt>
                <c:pt idx="66">
                  <c:v>0.90058332681655795</c:v>
                </c:pt>
                <c:pt idx="67">
                  <c:v>0.90121668577194203</c:v>
                </c:pt>
                <c:pt idx="68">
                  <c:v>0.90161669254302901</c:v>
                </c:pt>
                <c:pt idx="69">
                  <c:v>0.90205001831054599</c:v>
                </c:pt>
                <c:pt idx="70">
                  <c:v>0.90241664648055997</c:v>
                </c:pt>
                <c:pt idx="71">
                  <c:v>0.901716649532318</c:v>
                </c:pt>
                <c:pt idx="72">
                  <c:v>0.901799976825714</c:v>
                </c:pt>
                <c:pt idx="73">
                  <c:v>0.89943331480026201</c:v>
                </c:pt>
                <c:pt idx="74">
                  <c:v>0.89601665735244695</c:v>
                </c:pt>
                <c:pt idx="75">
                  <c:v>0.88524997234344405</c:v>
                </c:pt>
                <c:pt idx="76">
                  <c:v>0.85356664657592696</c:v>
                </c:pt>
                <c:pt idx="77">
                  <c:v>0.82248336076736395</c:v>
                </c:pt>
                <c:pt idx="78">
                  <c:v>0.70328330993652299</c:v>
                </c:pt>
                <c:pt idx="79">
                  <c:v>0.78606665134429898</c:v>
                </c:pt>
                <c:pt idx="80">
                  <c:v>0.74930000305175704</c:v>
                </c:pt>
                <c:pt idx="81">
                  <c:v>0.66624999046325595</c:v>
                </c:pt>
                <c:pt idx="82">
                  <c:v>0.77593332529067904</c:v>
                </c:pt>
                <c:pt idx="83">
                  <c:v>0.77951663732528598</c:v>
                </c:pt>
                <c:pt idx="84">
                  <c:v>0.799166679382324</c:v>
                </c:pt>
                <c:pt idx="85">
                  <c:v>0.80728334188461304</c:v>
                </c:pt>
                <c:pt idx="86">
                  <c:v>0.80368334054946899</c:v>
                </c:pt>
                <c:pt idx="87">
                  <c:v>0.78623330593109098</c:v>
                </c:pt>
                <c:pt idx="88">
                  <c:v>0.77398335933685303</c:v>
                </c:pt>
                <c:pt idx="89">
                  <c:v>0.76494997739791804</c:v>
                </c:pt>
                <c:pt idx="90">
                  <c:v>0.77946668863296498</c:v>
                </c:pt>
                <c:pt idx="91">
                  <c:v>0.77211666107177701</c:v>
                </c:pt>
                <c:pt idx="92">
                  <c:v>0.78651666641235296</c:v>
                </c:pt>
                <c:pt idx="93">
                  <c:v>0.78313332796096802</c:v>
                </c:pt>
                <c:pt idx="94">
                  <c:v>0.80624997615814198</c:v>
                </c:pt>
                <c:pt idx="95">
                  <c:v>0.80168330669402998</c:v>
                </c:pt>
                <c:pt idx="96">
                  <c:v>0.82405000925063998</c:v>
                </c:pt>
                <c:pt idx="97">
                  <c:v>0.83385002613067605</c:v>
                </c:pt>
                <c:pt idx="98">
                  <c:v>0.86253333091735795</c:v>
                </c:pt>
                <c:pt idx="99">
                  <c:v>0.88158333301544101</c:v>
                </c:pt>
                <c:pt idx="100">
                  <c:v>0.89565002918243397</c:v>
                </c:pt>
                <c:pt idx="101">
                  <c:v>0.899516642093658</c:v>
                </c:pt>
                <c:pt idx="102">
                  <c:v>0.90088331699371305</c:v>
                </c:pt>
                <c:pt idx="103">
                  <c:v>0.90259999036788896</c:v>
                </c:pt>
                <c:pt idx="104">
                  <c:v>0.90264999866485596</c:v>
                </c:pt>
                <c:pt idx="105">
                  <c:v>0.90351665019989003</c:v>
                </c:pt>
                <c:pt idx="106">
                  <c:v>0.90376669168472201</c:v>
                </c:pt>
                <c:pt idx="107">
                  <c:v>0.90469998121261597</c:v>
                </c:pt>
                <c:pt idx="108">
                  <c:v>0.90468335151672297</c:v>
                </c:pt>
                <c:pt idx="109">
                  <c:v>0.90563333034515303</c:v>
                </c:pt>
                <c:pt idx="110">
                  <c:v>0.90591669082641602</c:v>
                </c:pt>
                <c:pt idx="111">
                  <c:v>0.90649998188018799</c:v>
                </c:pt>
                <c:pt idx="112">
                  <c:v>0.90665000677108698</c:v>
                </c:pt>
                <c:pt idx="113">
                  <c:v>0.90724998712539595</c:v>
                </c:pt>
                <c:pt idx="114">
                  <c:v>0.90714997053146296</c:v>
                </c:pt>
                <c:pt idx="115">
                  <c:v>0.90753334760665805</c:v>
                </c:pt>
                <c:pt idx="116">
                  <c:v>0.90750002861022905</c:v>
                </c:pt>
                <c:pt idx="117">
                  <c:v>0.90770000219345004</c:v>
                </c:pt>
                <c:pt idx="118">
                  <c:v>0.90745002031326205</c:v>
                </c:pt>
                <c:pt idx="119">
                  <c:v>0.90689998865127497</c:v>
                </c:pt>
                <c:pt idx="120">
                  <c:v>0.90614998340606601</c:v>
                </c:pt>
                <c:pt idx="121">
                  <c:v>0.90499997138976995</c:v>
                </c:pt>
                <c:pt idx="122">
                  <c:v>0.90191668272018399</c:v>
                </c:pt>
                <c:pt idx="123">
                  <c:v>0.895033359527587</c:v>
                </c:pt>
                <c:pt idx="124">
                  <c:v>0.87773334980010898</c:v>
                </c:pt>
                <c:pt idx="125">
                  <c:v>0.817016661167144</c:v>
                </c:pt>
                <c:pt idx="126">
                  <c:v>0.81225001811981201</c:v>
                </c:pt>
                <c:pt idx="127">
                  <c:v>0.83651667833328203</c:v>
                </c:pt>
                <c:pt idx="128">
                  <c:v>0.84021669626235895</c:v>
                </c:pt>
                <c:pt idx="129">
                  <c:v>0.75908333063125599</c:v>
                </c:pt>
                <c:pt idx="130">
                  <c:v>0.78998333215713501</c:v>
                </c:pt>
                <c:pt idx="131">
                  <c:v>0.77976667881011896</c:v>
                </c:pt>
                <c:pt idx="132">
                  <c:v>0.69906663894653298</c:v>
                </c:pt>
                <c:pt idx="133">
                  <c:v>0.73610001802444402</c:v>
                </c:pt>
                <c:pt idx="134">
                  <c:v>0.78478330373764005</c:v>
                </c:pt>
                <c:pt idx="135">
                  <c:v>0.79500001668929998</c:v>
                </c:pt>
                <c:pt idx="136">
                  <c:v>0.77536666393279996</c:v>
                </c:pt>
                <c:pt idx="137">
                  <c:v>0.82230001688003496</c:v>
                </c:pt>
                <c:pt idx="138">
                  <c:v>0.85140001773834195</c:v>
                </c:pt>
                <c:pt idx="139">
                  <c:v>0.85661667585372903</c:v>
                </c:pt>
                <c:pt idx="140">
                  <c:v>0.85546666383743197</c:v>
                </c:pt>
                <c:pt idx="141">
                  <c:v>0.85346668958663896</c:v>
                </c:pt>
                <c:pt idx="142">
                  <c:v>0.84450000524520796</c:v>
                </c:pt>
                <c:pt idx="143">
                  <c:v>0.846050024032592</c:v>
                </c:pt>
                <c:pt idx="144">
                  <c:v>0.83688330650329501</c:v>
                </c:pt>
                <c:pt idx="145">
                  <c:v>0.84358334541320801</c:v>
                </c:pt>
                <c:pt idx="146">
                  <c:v>0.84053331613540605</c:v>
                </c:pt>
                <c:pt idx="147">
                  <c:v>0.84984999895095803</c:v>
                </c:pt>
                <c:pt idx="148">
                  <c:v>0.85173332691192605</c:v>
                </c:pt>
                <c:pt idx="149">
                  <c:v>0.85858333110809304</c:v>
                </c:pt>
                <c:pt idx="150">
                  <c:v>0.850533306598663</c:v>
                </c:pt>
                <c:pt idx="151">
                  <c:v>0.81981664896011297</c:v>
                </c:pt>
                <c:pt idx="152">
                  <c:v>0.81438332796096802</c:v>
                </c:pt>
                <c:pt idx="153">
                  <c:v>0.81884998083114602</c:v>
                </c:pt>
                <c:pt idx="154">
                  <c:v>0.82228332757949796</c:v>
                </c:pt>
                <c:pt idx="155">
                  <c:v>0.82443332672119096</c:v>
                </c:pt>
                <c:pt idx="156">
                  <c:v>0.82725000381469704</c:v>
                </c:pt>
                <c:pt idx="157">
                  <c:v>0.82969999313354403</c:v>
                </c:pt>
                <c:pt idx="158">
                  <c:v>0.83153331279754605</c:v>
                </c:pt>
                <c:pt idx="159">
                  <c:v>0.83980000019073398</c:v>
                </c:pt>
                <c:pt idx="160">
                  <c:v>0.84671664237975997</c:v>
                </c:pt>
                <c:pt idx="161">
                  <c:v>0.85756665468215898</c:v>
                </c:pt>
                <c:pt idx="162">
                  <c:v>0.87008333206176702</c:v>
                </c:pt>
                <c:pt idx="163">
                  <c:v>0.87646669149398804</c:v>
                </c:pt>
                <c:pt idx="164">
                  <c:v>0.87663334608078003</c:v>
                </c:pt>
                <c:pt idx="165">
                  <c:v>0.86658334732055597</c:v>
                </c:pt>
                <c:pt idx="166">
                  <c:v>0.84131664037704401</c:v>
                </c:pt>
                <c:pt idx="167">
                  <c:v>0.82403331995010298</c:v>
                </c:pt>
                <c:pt idx="168">
                  <c:v>0.78158330917358398</c:v>
                </c:pt>
                <c:pt idx="169">
                  <c:v>0.814766645431518</c:v>
                </c:pt>
                <c:pt idx="170">
                  <c:v>0.86256664991378695</c:v>
                </c:pt>
                <c:pt idx="171">
                  <c:v>0.89079999923705999</c:v>
                </c:pt>
                <c:pt idx="172">
                  <c:v>0.89766669273376398</c:v>
                </c:pt>
                <c:pt idx="173">
                  <c:v>0.90371668338775601</c:v>
                </c:pt>
                <c:pt idx="174">
                  <c:v>0.90676665306091297</c:v>
                </c:pt>
                <c:pt idx="175">
                  <c:v>0.90833336114883401</c:v>
                </c:pt>
                <c:pt idx="176">
                  <c:v>0.90936666727065996</c:v>
                </c:pt>
                <c:pt idx="177">
                  <c:v>0.91000002622604304</c:v>
                </c:pt>
                <c:pt idx="178">
                  <c:v>0.90998333692550604</c:v>
                </c:pt>
                <c:pt idx="179">
                  <c:v>0.91048336029052701</c:v>
                </c:pt>
                <c:pt idx="180">
                  <c:v>0.910766661167144</c:v>
                </c:pt>
                <c:pt idx="181">
                  <c:v>0.91105002164840698</c:v>
                </c:pt>
                <c:pt idx="182">
                  <c:v>0.91123330593109098</c:v>
                </c:pt>
                <c:pt idx="183">
                  <c:v>0.91189998388290405</c:v>
                </c:pt>
                <c:pt idx="184">
                  <c:v>0.91180002689361495</c:v>
                </c:pt>
                <c:pt idx="185">
                  <c:v>0.91223335266113204</c:v>
                </c:pt>
                <c:pt idx="186">
                  <c:v>0.91246664524078303</c:v>
                </c:pt>
                <c:pt idx="187">
                  <c:v>0.91276669502258301</c:v>
                </c:pt>
                <c:pt idx="188">
                  <c:v>0.91258335113525302</c:v>
                </c:pt>
                <c:pt idx="189">
                  <c:v>0.9130499958992</c:v>
                </c:pt>
                <c:pt idx="190">
                  <c:v>0.91280001401901201</c:v>
                </c:pt>
                <c:pt idx="191">
                  <c:v>0.91351664066314697</c:v>
                </c:pt>
                <c:pt idx="192">
                  <c:v>0.91321665048599199</c:v>
                </c:pt>
                <c:pt idx="193">
                  <c:v>0.91399997472762995</c:v>
                </c:pt>
                <c:pt idx="194">
                  <c:v>0.91369998455047596</c:v>
                </c:pt>
                <c:pt idx="195">
                  <c:v>0.91436666250228804</c:v>
                </c:pt>
                <c:pt idx="196">
                  <c:v>0.91345000267028797</c:v>
                </c:pt>
                <c:pt idx="197">
                  <c:v>0.91361665725707997</c:v>
                </c:pt>
                <c:pt idx="198">
                  <c:v>0.91211664676666204</c:v>
                </c:pt>
                <c:pt idx="199">
                  <c:v>0.910749971866607</c:v>
                </c:pt>
                <c:pt idx="200">
                  <c:v>0.90544998645782404</c:v>
                </c:pt>
                <c:pt idx="201">
                  <c:v>0.89329999685287398</c:v>
                </c:pt>
                <c:pt idx="202">
                  <c:v>0.84743332862854004</c:v>
                </c:pt>
                <c:pt idx="203">
                  <c:v>0.81713330745696999</c:v>
                </c:pt>
                <c:pt idx="204">
                  <c:v>0.76381665468215898</c:v>
                </c:pt>
                <c:pt idx="205">
                  <c:v>0.805883347988128</c:v>
                </c:pt>
                <c:pt idx="206">
                  <c:v>0.79711663722991899</c:v>
                </c:pt>
                <c:pt idx="207">
                  <c:v>0.67675000429153398</c:v>
                </c:pt>
                <c:pt idx="208">
                  <c:v>0.74341666698455799</c:v>
                </c:pt>
                <c:pt idx="209">
                  <c:v>0.69878333806991499</c:v>
                </c:pt>
                <c:pt idx="210">
                  <c:v>0.68898332118988004</c:v>
                </c:pt>
                <c:pt idx="211">
                  <c:v>0.754466652870178</c:v>
                </c:pt>
                <c:pt idx="212">
                  <c:v>0.76393336057662897</c:v>
                </c:pt>
                <c:pt idx="213">
                  <c:v>0.74221664667129505</c:v>
                </c:pt>
                <c:pt idx="214">
                  <c:v>0.76873332262039096</c:v>
                </c:pt>
                <c:pt idx="215">
                  <c:v>0.80980002880096402</c:v>
                </c:pt>
                <c:pt idx="216">
                  <c:v>0.86694997549056996</c:v>
                </c:pt>
                <c:pt idx="217">
                  <c:v>0.899500012397766</c:v>
                </c:pt>
                <c:pt idx="218">
                  <c:v>0.90525001287460305</c:v>
                </c:pt>
                <c:pt idx="219">
                  <c:v>0.90961664915084794</c:v>
                </c:pt>
                <c:pt idx="220">
                  <c:v>0.91013336181640603</c:v>
                </c:pt>
                <c:pt idx="221">
                  <c:v>0.91210001707077004</c:v>
                </c:pt>
                <c:pt idx="222">
                  <c:v>0.91175001859664895</c:v>
                </c:pt>
                <c:pt idx="223">
                  <c:v>0.91283333301544101</c:v>
                </c:pt>
                <c:pt idx="224">
                  <c:v>0.9130499958992</c:v>
                </c:pt>
                <c:pt idx="225">
                  <c:v>0.91371667385101296</c:v>
                </c:pt>
                <c:pt idx="226">
                  <c:v>0.91355001926422097</c:v>
                </c:pt>
                <c:pt idx="227">
                  <c:v>0.91416668891906705</c:v>
                </c:pt>
                <c:pt idx="228">
                  <c:v>0.91361665725707997</c:v>
                </c:pt>
                <c:pt idx="229">
                  <c:v>0.91438335180282504</c:v>
                </c:pt>
                <c:pt idx="230">
                  <c:v>0.91408336162567105</c:v>
                </c:pt>
                <c:pt idx="231">
                  <c:v>0.91433334350585904</c:v>
                </c:pt>
                <c:pt idx="232">
                  <c:v>0.91371667385101296</c:v>
                </c:pt>
                <c:pt idx="233">
                  <c:v>0.91310000419616699</c:v>
                </c:pt>
                <c:pt idx="234">
                  <c:v>0.910733342170715</c:v>
                </c:pt>
                <c:pt idx="235">
                  <c:v>0.90653336048126198</c:v>
                </c:pt>
                <c:pt idx="236">
                  <c:v>0.89568334817886297</c:v>
                </c:pt>
                <c:pt idx="237">
                  <c:v>0.86291664838790805</c:v>
                </c:pt>
                <c:pt idx="238">
                  <c:v>0.81985002756118697</c:v>
                </c:pt>
                <c:pt idx="239">
                  <c:v>0.70996665954589799</c:v>
                </c:pt>
                <c:pt idx="240">
                  <c:v>0.80119997262954701</c:v>
                </c:pt>
                <c:pt idx="241">
                  <c:v>0.76486665010452204</c:v>
                </c:pt>
                <c:pt idx="242">
                  <c:v>0.66831666231155396</c:v>
                </c:pt>
                <c:pt idx="243">
                  <c:v>0.77216666936874301</c:v>
                </c:pt>
                <c:pt idx="244">
                  <c:v>0.77833330631256104</c:v>
                </c:pt>
                <c:pt idx="245">
                  <c:v>0.79670000076293901</c:v>
                </c:pt>
                <c:pt idx="246">
                  <c:v>0.81519997119903498</c:v>
                </c:pt>
                <c:pt idx="247">
                  <c:v>0.82691669464111295</c:v>
                </c:pt>
                <c:pt idx="248">
                  <c:v>0.81948333978652899</c:v>
                </c:pt>
                <c:pt idx="249">
                  <c:v>0.82055002450942904</c:v>
                </c:pt>
                <c:pt idx="250">
                  <c:v>0.82188332080840998</c:v>
                </c:pt>
                <c:pt idx="251">
                  <c:v>0.83313333988189697</c:v>
                </c:pt>
                <c:pt idx="252">
                  <c:v>0.84305000305175704</c:v>
                </c:pt>
                <c:pt idx="253">
                  <c:v>0.86171668767928999</c:v>
                </c:pt>
                <c:pt idx="254">
                  <c:v>0.88338333368301303</c:v>
                </c:pt>
                <c:pt idx="255">
                  <c:v>0.90009999275207497</c:v>
                </c:pt>
                <c:pt idx="256">
                  <c:v>0.90654999017715399</c:v>
                </c:pt>
                <c:pt idx="257">
                  <c:v>0.908566653728485</c:v>
                </c:pt>
                <c:pt idx="258">
                  <c:v>0.90956664085388095</c:v>
                </c:pt>
                <c:pt idx="259">
                  <c:v>0.910799980163574</c:v>
                </c:pt>
                <c:pt idx="260">
                  <c:v>0.91181665658950795</c:v>
                </c:pt>
                <c:pt idx="261">
                  <c:v>0.91240000724792403</c:v>
                </c:pt>
                <c:pt idx="262">
                  <c:v>0.91268330812454201</c:v>
                </c:pt>
                <c:pt idx="263">
                  <c:v>0.91329997777938798</c:v>
                </c:pt>
                <c:pt idx="264">
                  <c:v>0.91323333978652899</c:v>
                </c:pt>
                <c:pt idx="265">
                  <c:v>0.91399997472762995</c:v>
                </c:pt>
                <c:pt idx="266">
                  <c:v>0.91396665573120095</c:v>
                </c:pt>
                <c:pt idx="267">
                  <c:v>0.91463333368301303</c:v>
                </c:pt>
                <c:pt idx="268">
                  <c:v>0.91431665420532204</c:v>
                </c:pt>
                <c:pt idx="269">
                  <c:v>0.91469997167587203</c:v>
                </c:pt>
                <c:pt idx="270">
                  <c:v>0.91425001621246305</c:v>
                </c:pt>
                <c:pt idx="271">
                  <c:v>0.91446667909622104</c:v>
                </c:pt>
                <c:pt idx="272">
                  <c:v>0.91325002908706598</c:v>
                </c:pt>
                <c:pt idx="273">
                  <c:v>0.912949979305267</c:v>
                </c:pt>
                <c:pt idx="274">
                  <c:v>0.91009998321533203</c:v>
                </c:pt>
                <c:pt idx="275">
                  <c:v>0.90614998340606601</c:v>
                </c:pt>
                <c:pt idx="276">
                  <c:v>0.89558333158492998</c:v>
                </c:pt>
                <c:pt idx="277">
                  <c:v>0.86664998531341497</c:v>
                </c:pt>
                <c:pt idx="278">
                  <c:v>0.74239999055862405</c:v>
                </c:pt>
                <c:pt idx="279">
                  <c:v>0.801283359527587</c:v>
                </c:pt>
                <c:pt idx="280">
                  <c:v>0.78001666069030695</c:v>
                </c:pt>
                <c:pt idx="281">
                  <c:v>0.74029999971389704</c:v>
                </c:pt>
                <c:pt idx="282">
                  <c:v>0.73988330364227295</c:v>
                </c:pt>
                <c:pt idx="283">
                  <c:v>0.82168334722518899</c:v>
                </c:pt>
                <c:pt idx="284">
                  <c:v>0.86890000104904097</c:v>
                </c:pt>
                <c:pt idx="285">
                  <c:v>0.897266685962677</c:v>
                </c:pt>
                <c:pt idx="286">
                  <c:v>0.89899998903274503</c:v>
                </c:pt>
                <c:pt idx="287">
                  <c:v>0.90348333120346003</c:v>
                </c:pt>
                <c:pt idx="288">
                  <c:v>0.90441668033599798</c:v>
                </c:pt>
                <c:pt idx="289">
                  <c:v>0.906366646289825</c:v>
                </c:pt>
                <c:pt idx="290">
                  <c:v>0.90756666660308805</c:v>
                </c:pt>
                <c:pt idx="291">
                  <c:v>0.90864998102188099</c:v>
                </c:pt>
                <c:pt idx="292">
                  <c:v>0.90925002098083496</c:v>
                </c:pt>
                <c:pt idx="293">
                  <c:v>0.91014999151229803</c:v>
                </c:pt>
                <c:pt idx="294">
                  <c:v>0.91011667251586903</c:v>
                </c:pt>
                <c:pt idx="295">
                  <c:v>0.90995001792907704</c:v>
                </c:pt>
                <c:pt idx="296">
                  <c:v>0.90926665067672696</c:v>
                </c:pt>
                <c:pt idx="297">
                  <c:v>0.90794998407363803</c:v>
                </c:pt>
                <c:pt idx="298">
                  <c:v>0.90535002946853604</c:v>
                </c:pt>
                <c:pt idx="299">
                  <c:v>0.90044999122619596</c:v>
                </c:pt>
                <c:pt idx="300">
                  <c:v>0.88966667652130105</c:v>
                </c:pt>
                <c:pt idx="301">
                  <c:v>0.86783331632614102</c:v>
                </c:pt>
                <c:pt idx="302">
                  <c:v>0.77431666851043701</c:v>
                </c:pt>
                <c:pt idx="303">
                  <c:v>0.79280000925063998</c:v>
                </c:pt>
                <c:pt idx="304">
                  <c:v>0.77028334140777499</c:v>
                </c:pt>
                <c:pt idx="305">
                  <c:v>0.68323332071304299</c:v>
                </c:pt>
                <c:pt idx="306">
                  <c:v>0.76810002326965299</c:v>
                </c:pt>
                <c:pt idx="307">
                  <c:v>0.79633331298828103</c:v>
                </c:pt>
                <c:pt idx="308">
                  <c:v>0.81808334589004505</c:v>
                </c:pt>
                <c:pt idx="309">
                  <c:v>0.80279999971389704</c:v>
                </c:pt>
                <c:pt idx="310">
                  <c:v>0.80180001258850098</c:v>
                </c:pt>
                <c:pt idx="311">
                  <c:v>0.75260001420974698</c:v>
                </c:pt>
                <c:pt idx="312">
                  <c:v>0.76849997043609597</c:v>
                </c:pt>
                <c:pt idx="313">
                  <c:v>0.80239999294280995</c:v>
                </c:pt>
                <c:pt idx="314">
                  <c:v>0.80965000391006403</c:v>
                </c:pt>
                <c:pt idx="315">
                  <c:v>0.82461667060851995</c:v>
                </c:pt>
                <c:pt idx="316">
                  <c:v>0.85123330354690496</c:v>
                </c:pt>
                <c:pt idx="317">
                  <c:v>0.87604999542236295</c:v>
                </c:pt>
                <c:pt idx="318">
                  <c:v>0.89805001020431496</c:v>
                </c:pt>
                <c:pt idx="319">
                  <c:v>0.90944999456405595</c:v>
                </c:pt>
                <c:pt idx="320">
                  <c:v>0.91086667776107699</c:v>
                </c:pt>
                <c:pt idx="321">
                  <c:v>0.91141664981841997</c:v>
                </c:pt>
                <c:pt idx="322">
                  <c:v>0.91283333301544101</c:v>
                </c:pt>
                <c:pt idx="323">
                  <c:v>0.912850022315979</c:v>
                </c:pt>
                <c:pt idx="324">
                  <c:v>0.91380000114440896</c:v>
                </c:pt>
                <c:pt idx="325">
                  <c:v>0.91385000944137496</c:v>
                </c:pt>
                <c:pt idx="326">
                  <c:v>0.91458332538604703</c:v>
                </c:pt>
                <c:pt idx="327">
                  <c:v>0.91434997320175104</c:v>
                </c:pt>
                <c:pt idx="328">
                  <c:v>0.915116667747497</c:v>
                </c:pt>
                <c:pt idx="329">
                  <c:v>0.915116667747497</c:v>
                </c:pt>
                <c:pt idx="330">
                  <c:v>0.91565001010894698</c:v>
                </c:pt>
                <c:pt idx="331">
                  <c:v>0.91543334722518899</c:v>
                </c:pt>
                <c:pt idx="332">
                  <c:v>0.91593331098556496</c:v>
                </c:pt>
                <c:pt idx="333">
                  <c:v>0.91556668281555098</c:v>
                </c:pt>
                <c:pt idx="334">
                  <c:v>0.91635000705718905</c:v>
                </c:pt>
                <c:pt idx="335">
                  <c:v>0.91506665945053101</c:v>
                </c:pt>
                <c:pt idx="336">
                  <c:v>0.91554999351501398</c:v>
                </c:pt>
                <c:pt idx="337">
                  <c:v>0.91364997625350897</c:v>
                </c:pt>
                <c:pt idx="338">
                  <c:v>0.912949979305267</c:v>
                </c:pt>
                <c:pt idx="339">
                  <c:v>0.90890002250671298</c:v>
                </c:pt>
                <c:pt idx="340">
                  <c:v>0.90063333511352495</c:v>
                </c:pt>
                <c:pt idx="341">
                  <c:v>0.87798333168029696</c:v>
                </c:pt>
                <c:pt idx="342">
                  <c:v>0.83376663923263505</c:v>
                </c:pt>
                <c:pt idx="343">
                  <c:v>0.64176666736602705</c:v>
                </c:pt>
                <c:pt idx="344">
                  <c:v>0.80491667985916104</c:v>
                </c:pt>
                <c:pt idx="345">
                  <c:v>0.80035001039505005</c:v>
                </c:pt>
                <c:pt idx="346">
                  <c:v>0.83678334951400701</c:v>
                </c:pt>
                <c:pt idx="347">
                  <c:v>0.819133341312408</c:v>
                </c:pt>
                <c:pt idx="348">
                  <c:v>0.79566669464111295</c:v>
                </c:pt>
                <c:pt idx="349">
                  <c:v>0.77815002202987604</c:v>
                </c:pt>
                <c:pt idx="350">
                  <c:v>0.77648335695266701</c:v>
                </c:pt>
                <c:pt idx="351">
                  <c:v>0.76668334007263095</c:v>
                </c:pt>
                <c:pt idx="352">
                  <c:v>0.78696668148040705</c:v>
                </c:pt>
                <c:pt idx="353">
                  <c:v>0.74436664581298795</c:v>
                </c:pt>
                <c:pt idx="354">
                  <c:v>0.79106664657592696</c:v>
                </c:pt>
                <c:pt idx="355">
                  <c:v>0.83663332462310702</c:v>
                </c:pt>
                <c:pt idx="356">
                  <c:v>0.877266645431518</c:v>
                </c:pt>
                <c:pt idx="357">
                  <c:v>0.89980000257491999</c:v>
                </c:pt>
                <c:pt idx="358">
                  <c:v>0.90806668996810902</c:v>
                </c:pt>
                <c:pt idx="359">
                  <c:v>0.91143333911895696</c:v>
                </c:pt>
                <c:pt idx="360">
                  <c:v>0.91224998235702504</c:v>
                </c:pt>
                <c:pt idx="361">
                  <c:v>0.91339999437332098</c:v>
                </c:pt>
                <c:pt idx="362">
                  <c:v>0.91383332014083796</c:v>
                </c:pt>
                <c:pt idx="363">
                  <c:v>0.91453331708908003</c:v>
                </c:pt>
                <c:pt idx="364">
                  <c:v>0.91476666927337602</c:v>
                </c:pt>
                <c:pt idx="365">
                  <c:v>0.91535001993179299</c:v>
                </c:pt>
                <c:pt idx="366">
                  <c:v>0.91533333063125599</c:v>
                </c:pt>
                <c:pt idx="367">
                  <c:v>0.91611665487289395</c:v>
                </c:pt>
                <c:pt idx="368">
                  <c:v>0.91663330793380704</c:v>
                </c:pt>
                <c:pt idx="369">
                  <c:v>0.91720002889633101</c:v>
                </c:pt>
                <c:pt idx="370">
                  <c:v>0.91764998435974099</c:v>
                </c:pt>
                <c:pt idx="371">
                  <c:v>0.91785001754760698</c:v>
                </c:pt>
                <c:pt idx="372">
                  <c:v>0.91793334484100297</c:v>
                </c:pt>
                <c:pt idx="373">
                  <c:v>0.91798335313796997</c:v>
                </c:pt>
                <c:pt idx="374">
                  <c:v>0.91836667060851995</c:v>
                </c:pt>
                <c:pt idx="375">
                  <c:v>0.91826665401458696</c:v>
                </c:pt>
                <c:pt idx="376">
                  <c:v>0.91839998960494995</c:v>
                </c:pt>
                <c:pt idx="377">
                  <c:v>0.91839998960494995</c:v>
                </c:pt>
                <c:pt idx="378">
                  <c:v>0.91855001449584905</c:v>
                </c:pt>
                <c:pt idx="379">
                  <c:v>0.91806668043136597</c:v>
                </c:pt>
                <c:pt idx="380">
                  <c:v>0.91841667890548695</c:v>
                </c:pt>
                <c:pt idx="381">
                  <c:v>0.91764998435974099</c:v>
                </c:pt>
                <c:pt idx="382">
                  <c:v>0.91808331012725797</c:v>
                </c:pt>
                <c:pt idx="383">
                  <c:v>0.91654998064041104</c:v>
                </c:pt>
                <c:pt idx="384">
                  <c:v>0.91638332605361905</c:v>
                </c:pt>
                <c:pt idx="385">
                  <c:v>0.91310000419616699</c:v>
                </c:pt>
                <c:pt idx="386">
                  <c:v>0.90930002927780096</c:v>
                </c:pt>
                <c:pt idx="387">
                  <c:v>0.89856666326522805</c:v>
                </c:pt>
                <c:pt idx="388">
                  <c:v>0.87031668424606301</c:v>
                </c:pt>
                <c:pt idx="389">
                  <c:v>0.74156665802001898</c:v>
                </c:pt>
                <c:pt idx="390">
                  <c:v>0.80151665210723799</c:v>
                </c:pt>
                <c:pt idx="391">
                  <c:v>0.77995002269744795</c:v>
                </c:pt>
                <c:pt idx="392">
                  <c:v>0.75486665964126498</c:v>
                </c:pt>
                <c:pt idx="393">
                  <c:v>0.76024997234344405</c:v>
                </c:pt>
                <c:pt idx="394">
                  <c:v>0.81986665725707997</c:v>
                </c:pt>
                <c:pt idx="395">
                  <c:v>0.87188333272933904</c:v>
                </c:pt>
                <c:pt idx="396">
                  <c:v>0.90355002880096402</c:v>
                </c:pt>
                <c:pt idx="397">
                  <c:v>0.90439999103546098</c:v>
                </c:pt>
                <c:pt idx="398">
                  <c:v>0.90808331966400102</c:v>
                </c:pt>
                <c:pt idx="399">
                  <c:v>0.90978330373764005</c:v>
                </c:pt>
                <c:pt idx="400">
                  <c:v>0.91145002841949396</c:v>
                </c:pt>
                <c:pt idx="401">
                  <c:v>0.91269999742507901</c:v>
                </c:pt>
                <c:pt idx="402">
                  <c:v>0.91378331184387196</c:v>
                </c:pt>
                <c:pt idx="403">
                  <c:v>0.91453331708908003</c:v>
                </c:pt>
                <c:pt idx="404">
                  <c:v>0.91551667451858498</c:v>
                </c:pt>
                <c:pt idx="405">
                  <c:v>0.91565001010894698</c:v>
                </c:pt>
                <c:pt idx="406">
                  <c:v>0.91618335247039795</c:v>
                </c:pt>
                <c:pt idx="407">
                  <c:v>0.91591668128967196</c:v>
                </c:pt>
                <c:pt idx="408">
                  <c:v>0.91638332605361905</c:v>
                </c:pt>
                <c:pt idx="409">
                  <c:v>0.91548335552215498</c:v>
                </c:pt>
                <c:pt idx="410">
                  <c:v>0.91575002670287997</c:v>
                </c:pt>
                <c:pt idx="411">
                  <c:v>0.91361665725707997</c:v>
                </c:pt>
                <c:pt idx="412">
                  <c:v>0.91168332099914495</c:v>
                </c:pt>
                <c:pt idx="413">
                  <c:v>0.906366646289825</c:v>
                </c:pt>
                <c:pt idx="414">
                  <c:v>0.89600002765655495</c:v>
                </c:pt>
                <c:pt idx="415">
                  <c:v>0.866066694259643</c:v>
                </c:pt>
                <c:pt idx="416">
                  <c:v>0.82156664133071899</c:v>
                </c:pt>
                <c:pt idx="417">
                  <c:v>0.63351666927337602</c:v>
                </c:pt>
                <c:pt idx="418">
                  <c:v>0.714233338832855</c:v>
                </c:pt>
                <c:pt idx="419">
                  <c:v>0.71831667423248202</c:v>
                </c:pt>
                <c:pt idx="420">
                  <c:v>0.83231663703918402</c:v>
                </c:pt>
                <c:pt idx="421">
                  <c:v>0.83296668529510498</c:v>
                </c:pt>
                <c:pt idx="422">
                  <c:v>0.832566678524017</c:v>
                </c:pt>
                <c:pt idx="423">
                  <c:v>0.81339997053146296</c:v>
                </c:pt>
                <c:pt idx="424">
                  <c:v>0.823650002479553</c:v>
                </c:pt>
                <c:pt idx="425">
                  <c:v>0.80519998073577803</c:v>
                </c:pt>
                <c:pt idx="426">
                  <c:v>0.82823336124420099</c:v>
                </c:pt>
                <c:pt idx="427">
                  <c:v>0.81606668233871404</c:v>
                </c:pt>
                <c:pt idx="428">
                  <c:v>0.84056669473648005</c:v>
                </c:pt>
                <c:pt idx="429">
                  <c:v>0.84896665811538696</c:v>
                </c:pt>
                <c:pt idx="430">
                  <c:v>0.86813330650329501</c:v>
                </c:pt>
                <c:pt idx="431">
                  <c:v>0.88483333587646396</c:v>
                </c:pt>
                <c:pt idx="432">
                  <c:v>0.89776664972305298</c:v>
                </c:pt>
                <c:pt idx="433">
                  <c:v>0.90425002574920599</c:v>
                </c:pt>
                <c:pt idx="434">
                  <c:v>0.90753334760665805</c:v>
                </c:pt>
                <c:pt idx="435">
                  <c:v>0.90944999456405595</c:v>
                </c:pt>
                <c:pt idx="436">
                  <c:v>0.910783350467681</c:v>
                </c:pt>
                <c:pt idx="437">
                  <c:v>0.91380000114440896</c:v>
                </c:pt>
                <c:pt idx="438">
                  <c:v>0.91406667232513406</c:v>
                </c:pt>
                <c:pt idx="439">
                  <c:v>0.91648334264755205</c:v>
                </c:pt>
                <c:pt idx="440">
                  <c:v>0.91689997911453203</c:v>
                </c:pt>
                <c:pt idx="441">
                  <c:v>0.91823333501815796</c:v>
                </c:pt>
                <c:pt idx="442">
                  <c:v>0.91846668720245295</c:v>
                </c:pt>
                <c:pt idx="443">
                  <c:v>0.91909998655319203</c:v>
                </c:pt>
                <c:pt idx="444">
                  <c:v>0.91891664266586304</c:v>
                </c:pt>
                <c:pt idx="445">
                  <c:v>0.919683337211608</c:v>
                </c:pt>
                <c:pt idx="446">
                  <c:v>0.919733345508575</c:v>
                </c:pt>
                <c:pt idx="447">
                  <c:v>0.92000001668929998</c:v>
                </c:pt>
                <c:pt idx="448">
                  <c:v>0.92048335075378396</c:v>
                </c:pt>
                <c:pt idx="449">
                  <c:v>0.92021667957305897</c:v>
                </c:pt>
                <c:pt idx="450">
                  <c:v>0.92049998044967596</c:v>
                </c:pt>
                <c:pt idx="451">
                  <c:v>0.92044997215270996</c:v>
                </c:pt>
                <c:pt idx="452">
                  <c:v>0.92075002193450906</c:v>
                </c:pt>
                <c:pt idx="453">
                  <c:v>0.92078334093093805</c:v>
                </c:pt>
                <c:pt idx="454">
                  <c:v>0.92083334922790505</c:v>
                </c:pt>
                <c:pt idx="455">
                  <c:v>0.92110002040863004</c:v>
                </c:pt>
                <c:pt idx="456">
                  <c:v>0.92089998722076405</c:v>
                </c:pt>
                <c:pt idx="457">
                  <c:v>0.92096668481826705</c:v>
                </c:pt>
                <c:pt idx="458">
                  <c:v>0.92101669311523404</c:v>
                </c:pt>
                <c:pt idx="459">
                  <c:v>0.92081665992736805</c:v>
                </c:pt>
                <c:pt idx="460">
                  <c:v>0.92051666975021296</c:v>
                </c:pt>
                <c:pt idx="461">
                  <c:v>0.92026668787002497</c:v>
                </c:pt>
                <c:pt idx="462">
                  <c:v>0.919550001621246</c:v>
                </c:pt>
                <c:pt idx="463">
                  <c:v>0.91991668939590399</c:v>
                </c:pt>
                <c:pt idx="464">
                  <c:v>0.91815000772476196</c:v>
                </c:pt>
                <c:pt idx="465">
                  <c:v>0.91681665182113603</c:v>
                </c:pt>
                <c:pt idx="466">
                  <c:v>0.91250002384185702</c:v>
                </c:pt>
                <c:pt idx="467">
                  <c:v>0.903966665267944</c:v>
                </c:pt>
                <c:pt idx="468">
                  <c:v>0.87459999322891202</c:v>
                </c:pt>
                <c:pt idx="469">
                  <c:v>0.83429998159408503</c:v>
                </c:pt>
                <c:pt idx="470">
                  <c:v>0.70585000514984098</c:v>
                </c:pt>
                <c:pt idx="471">
                  <c:v>0.78654998540878296</c:v>
                </c:pt>
                <c:pt idx="472">
                  <c:v>0.74648332595825195</c:v>
                </c:pt>
                <c:pt idx="473">
                  <c:v>0.814766645431518</c:v>
                </c:pt>
                <c:pt idx="474">
                  <c:v>0.83086669445037797</c:v>
                </c:pt>
                <c:pt idx="475">
                  <c:v>0.62831664085388095</c:v>
                </c:pt>
                <c:pt idx="476">
                  <c:v>0.80371665954589799</c:v>
                </c:pt>
                <c:pt idx="477">
                  <c:v>0.81598335504531805</c:v>
                </c:pt>
                <c:pt idx="478">
                  <c:v>0.816983342170715</c:v>
                </c:pt>
                <c:pt idx="479">
                  <c:v>0.803516685962677</c:v>
                </c:pt>
                <c:pt idx="480">
                  <c:v>0.79656666517257602</c:v>
                </c:pt>
                <c:pt idx="481">
                  <c:v>0.81151664257049505</c:v>
                </c:pt>
                <c:pt idx="482">
                  <c:v>0.85211664438247603</c:v>
                </c:pt>
                <c:pt idx="483">
                  <c:v>0.89571666717529297</c:v>
                </c:pt>
                <c:pt idx="484">
                  <c:v>0.90451663732528598</c:v>
                </c:pt>
                <c:pt idx="485">
                  <c:v>0.91184997558593694</c:v>
                </c:pt>
                <c:pt idx="486">
                  <c:v>0.91393333673477095</c:v>
                </c:pt>
                <c:pt idx="487">
                  <c:v>0.91621667146682695</c:v>
                </c:pt>
                <c:pt idx="488">
                  <c:v>0.917516648769378</c:v>
                </c:pt>
                <c:pt idx="489">
                  <c:v>0.91821664571761996</c:v>
                </c:pt>
                <c:pt idx="490">
                  <c:v>0.91916668415069502</c:v>
                </c:pt>
                <c:pt idx="491">
                  <c:v>0.919550001621246</c:v>
                </c:pt>
                <c:pt idx="492">
                  <c:v>0.92013335227966297</c:v>
                </c:pt>
                <c:pt idx="493">
                  <c:v>0.92018336057662897</c:v>
                </c:pt>
                <c:pt idx="494">
                  <c:v>0.92065000534057595</c:v>
                </c:pt>
                <c:pt idx="495">
                  <c:v>0.92071664333343495</c:v>
                </c:pt>
                <c:pt idx="496">
                  <c:v>0.92121666669845503</c:v>
                </c:pt>
                <c:pt idx="497">
                  <c:v>0.92118334770202603</c:v>
                </c:pt>
                <c:pt idx="498">
                  <c:v>0.92145001888275102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BD-447F-9E11-7812F38415EA}"/>
            </c:ext>
          </c:extLst>
        </c:ser>
        <c:ser>
          <c:idx val="1"/>
          <c:order val="1"/>
          <c:tx>
            <c:strRef>
              <c:f>'0.5GD'!$D$1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'0.5GD'!$A$2:$A$500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'0.5GD'!$D$2:$D$500</c:f>
              <c:numCache>
                <c:formatCode>General</c:formatCode>
                <c:ptCount val="499"/>
                <c:pt idx="0">
                  <c:v>0.40000000596046398</c:v>
                </c:pt>
                <c:pt idx="1">
                  <c:v>0.32739999890327398</c:v>
                </c:pt>
                <c:pt idx="2">
                  <c:v>0.26469999551772999</c:v>
                </c:pt>
                <c:pt idx="3">
                  <c:v>0.32730001211166299</c:v>
                </c:pt>
                <c:pt idx="4">
                  <c:v>0.45809999108314498</c:v>
                </c:pt>
                <c:pt idx="5">
                  <c:v>0.45609998703002902</c:v>
                </c:pt>
                <c:pt idx="6">
                  <c:v>0.515600025653839</c:v>
                </c:pt>
                <c:pt idx="7">
                  <c:v>0.61299997568130404</c:v>
                </c:pt>
                <c:pt idx="8">
                  <c:v>0.63220000267028797</c:v>
                </c:pt>
                <c:pt idx="9">
                  <c:v>0.63959997892379705</c:v>
                </c:pt>
                <c:pt idx="10">
                  <c:v>0.64550000429153398</c:v>
                </c:pt>
                <c:pt idx="11">
                  <c:v>0.66649997234344405</c:v>
                </c:pt>
                <c:pt idx="12">
                  <c:v>0.73390001058578402</c:v>
                </c:pt>
                <c:pt idx="13">
                  <c:v>0.80709999799728305</c:v>
                </c:pt>
                <c:pt idx="14">
                  <c:v>0.81169998645782404</c:v>
                </c:pt>
                <c:pt idx="15">
                  <c:v>0.79400002956390303</c:v>
                </c:pt>
                <c:pt idx="16">
                  <c:v>0.75819998979568404</c:v>
                </c:pt>
                <c:pt idx="17">
                  <c:v>0.73409998416900601</c:v>
                </c:pt>
                <c:pt idx="18">
                  <c:v>0.72659999132156305</c:v>
                </c:pt>
                <c:pt idx="19">
                  <c:v>0.77549999952316195</c:v>
                </c:pt>
                <c:pt idx="20">
                  <c:v>0.77420002222061102</c:v>
                </c:pt>
                <c:pt idx="21">
                  <c:v>0.81180000305175704</c:v>
                </c:pt>
                <c:pt idx="22">
                  <c:v>0.81980001926422097</c:v>
                </c:pt>
                <c:pt idx="23">
                  <c:v>0.84769999980926503</c:v>
                </c:pt>
                <c:pt idx="24">
                  <c:v>0.85089999437332098</c:v>
                </c:pt>
                <c:pt idx="25">
                  <c:v>0.87330001592636097</c:v>
                </c:pt>
                <c:pt idx="26">
                  <c:v>0.87370002269744795</c:v>
                </c:pt>
                <c:pt idx="27">
                  <c:v>0.88679999113082797</c:v>
                </c:pt>
                <c:pt idx="28">
                  <c:v>0.88340002298355103</c:v>
                </c:pt>
                <c:pt idx="29">
                  <c:v>0.88959997892379705</c:v>
                </c:pt>
                <c:pt idx="30">
                  <c:v>0.88730001449584905</c:v>
                </c:pt>
                <c:pt idx="31">
                  <c:v>0.89190000295639005</c:v>
                </c:pt>
                <c:pt idx="32">
                  <c:v>0.89029997587203902</c:v>
                </c:pt>
                <c:pt idx="33">
                  <c:v>0.89310002326965299</c:v>
                </c:pt>
                <c:pt idx="34">
                  <c:v>0.89219999313354403</c:v>
                </c:pt>
                <c:pt idx="35">
                  <c:v>0.89370000362396196</c:v>
                </c:pt>
                <c:pt idx="36">
                  <c:v>0.89259999990463201</c:v>
                </c:pt>
                <c:pt idx="37">
                  <c:v>0.89539998769760099</c:v>
                </c:pt>
                <c:pt idx="38">
                  <c:v>0.89349997043609597</c:v>
                </c:pt>
                <c:pt idx="39">
                  <c:v>0.89700001478195102</c:v>
                </c:pt>
                <c:pt idx="40">
                  <c:v>0.89319998025894098</c:v>
                </c:pt>
                <c:pt idx="41">
                  <c:v>0.89660000801086404</c:v>
                </c:pt>
                <c:pt idx="42">
                  <c:v>0.88980001211166304</c:v>
                </c:pt>
                <c:pt idx="43">
                  <c:v>0.89050000905990601</c:v>
                </c:pt>
                <c:pt idx="44">
                  <c:v>0.88040000200271595</c:v>
                </c:pt>
                <c:pt idx="45">
                  <c:v>0.86080002784729004</c:v>
                </c:pt>
                <c:pt idx="46">
                  <c:v>0.80110001564025801</c:v>
                </c:pt>
                <c:pt idx="47">
                  <c:v>0.80919998884201005</c:v>
                </c:pt>
                <c:pt idx="48">
                  <c:v>0.82840001583099299</c:v>
                </c:pt>
                <c:pt idx="49">
                  <c:v>0.83359998464584295</c:v>
                </c:pt>
                <c:pt idx="50">
                  <c:v>0.79299998283386197</c:v>
                </c:pt>
                <c:pt idx="51">
                  <c:v>0.77640002965927102</c:v>
                </c:pt>
                <c:pt idx="52">
                  <c:v>0.70060002803802401</c:v>
                </c:pt>
                <c:pt idx="53">
                  <c:v>0.73019999265670699</c:v>
                </c:pt>
                <c:pt idx="54">
                  <c:v>0.730000019073486</c:v>
                </c:pt>
                <c:pt idx="55">
                  <c:v>0.71020001173019398</c:v>
                </c:pt>
                <c:pt idx="56">
                  <c:v>0.77530002593994096</c:v>
                </c:pt>
                <c:pt idx="57">
                  <c:v>0.87000000476837103</c:v>
                </c:pt>
                <c:pt idx="58">
                  <c:v>0.89539998769760099</c:v>
                </c:pt>
                <c:pt idx="59">
                  <c:v>0.899500012397766</c:v>
                </c:pt>
                <c:pt idx="60">
                  <c:v>0.90310001373291005</c:v>
                </c:pt>
                <c:pt idx="61">
                  <c:v>0.90230000019073398</c:v>
                </c:pt>
                <c:pt idx="62">
                  <c:v>0.90340000391006403</c:v>
                </c:pt>
                <c:pt idx="63">
                  <c:v>0.90329998731613104</c:v>
                </c:pt>
                <c:pt idx="64">
                  <c:v>0.903999984264373</c:v>
                </c:pt>
                <c:pt idx="65">
                  <c:v>0.90460002422332697</c:v>
                </c:pt>
                <c:pt idx="66">
                  <c:v>0.90469998121261597</c:v>
                </c:pt>
                <c:pt idx="67">
                  <c:v>0.90539997816085804</c:v>
                </c:pt>
                <c:pt idx="68">
                  <c:v>0.90469998121261597</c:v>
                </c:pt>
                <c:pt idx="69">
                  <c:v>0.90570002794265703</c:v>
                </c:pt>
                <c:pt idx="70">
                  <c:v>0.90539997816085804</c:v>
                </c:pt>
                <c:pt idx="71">
                  <c:v>0.90590000152587802</c:v>
                </c:pt>
                <c:pt idx="72">
                  <c:v>0.90530002117156905</c:v>
                </c:pt>
                <c:pt idx="73">
                  <c:v>0.90509998798370295</c:v>
                </c:pt>
                <c:pt idx="74">
                  <c:v>0.89990001916885298</c:v>
                </c:pt>
                <c:pt idx="75">
                  <c:v>0.88919997215270996</c:v>
                </c:pt>
                <c:pt idx="76">
                  <c:v>0.857100009918212</c:v>
                </c:pt>
                <c:pt idx="77">
                  <c:v>0.82779997587203902</c:v>
                </c:pt>
                <c:pt idx="78">
                  <c:v>0.70560002326965299</c:v>
                </c:pt>
                <c:pt idx="79">
                  <c:v>0.79189997911453203</c:v>
                </c:pt>
                <c:pt idx="80">
                  <c:v>0.75300002098083496</c:v>
                </c:pt>
                <c:pt idx="81">
                  <c:v>0.667400002479553</c:v>
                </c:pt>
                <c:pt idx="82">
                  <c:v>0.77350002527236905</c:v>
                </c:pt>
                <c:pt idx="83">
                  <c:v>0.78689998388290405</c:v>
                </c:pt>
                <c:pt idx="84">
                  <c:v>0.80699998140335005</c:v>
                </c:pt>
                <c:pt idx="85">
                  <c:v>0.81339997053146296</c:v>
                </c:pt>
                <c:pt idx="86">
                  <c:v>0.80769997835159302</c:v>
                </c:pt>
                <c:pt idx="87">
                  <c:v>0.79089999198913497</c:v>
                </c:pt>
                <c:pt idx="88">
                  <c:v>0.77579998970031705</c:v>
                </c:pt>
                <c:pt idx="89">
                  <c:v>0.76579999923705999</c:v>
                </c:pt>
                <c:pt idx="90">
                  <c:v>0.78259998559951705</c:v>
                </c:pt>
                <c:pt idx="91">
                  <c:v>0.77640002965927102</c:v>
                </c:pt>
                <c:pt idx="92">
                  <c:v>0.78890001773834195</c:v>
                </c:pt>
                <c:pt idx="93">
                  <c:v>0.78329998254776001</c:v>
                </c:pt>
                <c:pt idx="94">
                  <c:v>0.80260002613067605</c:v>
                </c:pt>
                <c:pt idx="95">
                  <c:v>0.80059999227523804</c:v>
                </c:pt>
                <c:pt idx="96">
                  <c:v>0.82289999723434404</c:v>
                </c:pt>
                <c:pt idx="97">
                  <c:v>0.83439999818801802</c:v>
                </c:pt>
                <c:pt idx="98">
                  <c:v>0.86449998617172197</c:v>
                </c:pt>
                <c:pt idx="99">
                  <c:v>0.88739997148513705</c:v>
                </c:pt>
                <c:pt idx="100">
                  <c:v>0.89859998226165705</c:v>
                </c:pt>
                <c:pt idx="101">
                  <c:v>0.90490001440048196</c:v>
                </c:pt>
                <c:pt idx="102">
                  <c:v>0.90549999475479104</c:v>
                </c:pt>
                <c:pt idx="103">
                  <c:v>0.90719997882842995</c:v>
                </c:pt>
                <c:pt idx="104">
                  <c:v>0.90649998188018799</c:v>
                </c:pt>
                <c:pt idx="105">
                  <c:v>0.90759998559951705</c:v>
                </c:pt>
                <c:pt idx="106">
                  <c:v>0.90820002555847101</c:v>
                </c:pt>
                <c:pt idx="107">
                  <c:v>0.90909999608993497</c:v>
                </c:pt>
                <c:pt idx="108">
                  <c:v>0.90820002555847101</c:v>
                </c:pt>
                <c:pt idx="109">
                  <c:v>0.91000002622604304</c:v>
                </c:pt>
                <c:pt idx="110">
                  <c:v>0.90920001268386796</c:v>
                </c:pt>
                <c:pt idx="111">
                  <c:v>0.91009998321533203</c:v>
                </c:pt>
                <c:pt idx="112">
                  <c:v>0.90939998626708896</c:v>
                </c:pt>
                <c:pt idx="113">
                  <c:v>0.91019999980926503</c:v>
                </c:pt>
                <c:pt idx="114">
                  <c:v>0.90960001945495605</c:v>
                </c:pt>
                <c:pt idx="115">
                  <c:v>0.91030001640319802</c:v>
                </c:pt>
                <c:pt idx="116">
                  <c:v>0.91019999980926503</c:v>
                </c:pt>
                <c:pt idx="117">
                  <c:v>0.91039997339248602</c:v>
                </c:pt>
                <c:pt idx="118">
                  <c:v>0.91089999675750699</c:v>
                </c:pt>
                <c:pt idx="119">
                  <c:v>0.90969997644424405</c:v>
                </c:pt>
                <c:pt idx="120">
                  <c:v>0.90960001945495605</c:v>
                </c:pt>
                <c:pt idx="121">
                  <c:v>0.908500015735626</c:v>
                </c:pt>
                <c:pt idx="122">
                  <c:v>0.90509998798370295</c:v>
                </c:pt>
                <c:pt idx="123">
                  <c:v>0.89759999513626099</c:v>
                </c:pt>
                <c:pt idx="124">
                  <c:v>0.87980002164840698</c:v>
                </c:pt>
                <c:pt idx="125">
                  <c:v>0.82090002298355103</c:v>
                </c:pt>
                <c:pt idx="126">
                  <c:v>0.81559997797012296</c:v>
                </c:pt>
                <c:pt idx="127">
                  <c:v>0.83890002965927102</c:v>
                </c:pt>
                <c:pt idx="128">
                  <c:v>0.83939999341964699</c:v>
                </c:pt>
                <c:pt idx="129">
                  <c:v>0.75900000333786</c:v>
                </c:pt>
                <c:pt idx="130">
                  <c:v>0.792500019073486</c:v>
                </c:pt>
                <c:pt idx="131">
                  <c:v>0.77740001678466797</c:v>
                </c:pt>
                <c:pt idx="132">
                  <c:v>0.69910001754760698</c:v>
                </c:pt>
                <c:pt idx="133">
                  <c:v>0.72790002822875899</c:v>
                </c:pt>
                <c:pt idx="134">
                  <c:v>0.78670001029968195</c:v>
                </c:pt>
                <c:pt idx="135">
                  <c:v>0.79430001974105802</c:v>
                </c:pt>
                <c:pt idx="136">
                  <c:v>0.77579998970031705</c:v>
                </c:pt>
                <c:pt idx="137">
                  <c:v>0.82740002870559604</c:v>
                </c:pt>
                <c:pt idx="138">
                  <c:v>0.85329997539520197</c:v>
                </c:pt>
                <c:pt idx="139">
                  <c:v>0.86070001125335605</c:v>
                </c:pt>
                <c:pt idx="140">
                  <c:v>0.86030000448226895</c:v>
                </c:pt>
                <c:pt idx="141">
                  <c:v>0.85600000619888295</c:v>
                </c:pt>
                <c:pt idx="142">
                  <c:v>0.85009998083114602</c:v>
                </c:pt>
                <c:pt idx="143">
                  <c:v>0.84939998388290405</c:v>
                </c:pt>
                <c:pt idx="144">
                  <c:v>0.84210002422332697</c:v>
                </c:pt>
                <c:pt idx="145">
                  <c:v>0.848200023174285</c:v>
                </c:pt>
                <c:pt idx="146">
                  <c:v>0.84640002250671298</c:v>
                </c:pt>
                <c:pt idx="147">
                  <c:v>0.85379999876022294</c:v>
                </c:pt>
                <c:pt idx="148">
                  <c:v>0.85680001974105802</c:v>
                </c:pt>
                <c:pt idx="149">
                  <c:v>0.86330002546310403</c:v>
                </c:pt>
                <c:pt idx="150">
                  <c:v>0.85369998216628995</c:v>
                </c:pt>
                <c:pt idx="151">
                  <c:v>0.82309997081756503</c:v>
                </c:pt>
                <c:pt idx="152">
                  <c:v>0.81430000066757202</c:v>
                </c:pt>
                <c:pt idx="153">
                  <c:v>0.82190001010894698</c:v>
                </c:pt>
                <c:pt idx="154">
                  <c:v>0.82020002603530795</c:v>
                </c:pt>
                <c:pt idx="155">
                  <c:v>0.830299973487854</c:v>
                </c:pt>
                <c:pt idx="156">
                  <c:v>0.82529997825622503</c:v>
                </c:pt>
                <c:pt idx="157">
                  <c:v>0.83389997482299805</c:v>
                </c:pt>
                <c:pt idx="158">
                  <c:v>0.83060002326965299</c:v>
                </c:pt>
                <c:pt idx="159">
                  <c:v>0.846000015735626</c:v>
                </c:pt>
                <c:pt idx="160">
                  <c:v>0.84890002012252797</c:v>
                </c:pt>
                <c:pt idx="161">
                  <c:v>0.86220002174377397</c:v>
                </c:pt>
                <c:pt idx="162">
                  <c:v>0.87349998950958196</c:v>
                </c:pt>
                <c:pt idx="163">
                  <c:v>0.87709999084472601</c:v>
                </c:pt>
                <c:pt idx="164">
                  <c:v>0.87790000438690097</c:v>
                </c:pt>
                <c:pt idx="165">
                  <c:v>0.86919999122619596</c:v>
                </c:pt>
                <c:pt idx="166">
                  <c:v>0.84429997205734197</c:v>
                </c:pt>
                <c:pt idx="167">
                  <c:v>0.82539999485015803</c:v>
                </c:pt>
                <c:pt idx="168">
                  <c:v>0.78250002861022905</c:v>
                </c:pt>
                <c:pt idx="169">
                  <c:v>0.81650000810623102</c:v>
                </c:pt>
                <c:pt idx="170">
                  <c:v>0.863900005817413</c:v>
                </c:pt>
                <c:pt idx="171">
                  <c:v>0.89139997959136896</c:v>
                </c:pt>
                <c:pt idx="172">
                  <c:v>0.90079998970031705</c:v>
                </c:pt>
                <c:pt idx="173">
                  <c:v>0.90469998121261597</c:v>
                </c:pt>
                <c:pt idx="174">
                  <c:v>0.90939998626708896</c:v>
                </c:pt>
                <c:pt idx="175">
                  <c:v>0.90950000286102295</c:v>
                </c:pt>
                <c:pt idx="176">
                  <c:v>0.910700023174285</c:v>
                </c:pt>
                <c:pt idx="177">
                  <c:v>0.91140002012252797</c:v>
                </c:pt>
                <c:pt idx="178">
                  <c:v>0.91229999065399103</c:v>
                </c:pt>
                <c:pt idx="179">
                  <c:v>0.91240000724792403</c:v>
                </c:pt>
                <c:pt idx="180">
                  <c:v>0.91229999065399103</c:v>
                </c:pt>
                <c:pt idx="181">
                  <c:v>0.91210001707077004</c:v>
                </c:pt>
                <c:pt idx="182">
                  <c:v>0.91200000047683705</c:v>
                </c:pt>
                <c:pt idx="183">
                  <c:v>0.91229999065399103</c:v>
                </c:pt>
                <c:pt idx="184">
                  <c:v>0.91240000724792403</c:v>
                </c:pt>
                <c:pt idx="185">
                  <c:v>0.91200000047683705</c:v>
                </c:pt>
                <c:pt idx="186">
                  <c:v>0.91250002384185702</c:v>
                </c:pt>
                <c:pt idx="187">
                  <c:v>0.91250002384185702</c:v>
                </c:pt>
                <c:pt idx="188">
                  <c:v>0.9128999710083</c:v>
                </c:pt>
                <c:pt idx="189">
                  <c:v>0.91219997406005804</c:v>
                </c:pt>
                <c:pt idx="190">
                  <c:v>0.91269999742507901</c:v>
                </c:pt>
                <c:pt idx="191">
                  <c:v>0.91259998083114602</c:v>
                </c:pt>
                <c:pt idx="192">
                  <c:v>0.91369998455047596</c:v>
                </c:pt>
                <c:pt idx="193">
                  <c:v>0.91320002079009999</c:v>
                </c:pt>
                <c:pt idx="194">
                  <c:v>0.91430002450942904</c:v>
                </c:pt>
                <c:pt idx="195">
                  <c:v>0.91350001096725397</c:v>
                </c:pt>
                <c:pt idx="196">
                  <c:v>0.91369998455047596</c:v>
                </c:pt>
                <c:pt idx="197">
                  <c:v>0.91329997777938798</c:v>
                </c:pt>
                <c:pt idx="198">
                  <c:v>0.91240000724792403</c:v>
                </c:pt>
                <c:pt idx="199">
                  <c:v>0.90920001268386796</c:v>
                </c:pt>
                <c:pt idx="200">
                  <c:v>0.90549999475479104</c:v>
                </c:pt>
                <c:pt idx="201">
                  <c:v>0.89130002260208097</c:v>
                </c:pt>
                <c:pt idx="202">
                  <c:v>0.84969997406005804</c:v>
                </c:pt>
                <c:pt idx="203">
                  <c:v>0.81730002164840698</c:v>
                </c:pt>
                <c:pt idx="204">
                  <c:v>0.76730000972747803</c:v>
                </c:pt>
                <c:pt idx="205">
                  <c:v>0.80779999494552601</c:v>
                </c:pt>
                <c:pt idx="206">
                  <c:v>0.78829997777938798</c:v>
                </c:pt>
                <c:pt idx="207">
                  <c:v>0.67309999465942305</c:v>
                </c:pt>
                <c:pt idx="208">
                  <c:v>0.74080002307891801</c:v>
                </c:pt>
                <c:pt idx="209">
                  <c:v>0.69529998302459695</c:v>
                </c:pt>
                <c:pt idx="210">
                  <c:v>0.68709999322891202</c:v>
                </c:pt>
                <c:pt idx="211">
                  <c:v>0.76080000400543202</c:v>
                </c:pt>
                <c:pt idx="212">
                  <c:v>0.763499975204467</c:v>
                </c:pt>
                <c:pt idx="213">
                  <c:v>0.74940001964569003</c:v>
                </c:pt>
                <c:pt idx="214">
                  <c:v>0.76920002698898304</c:v>
                </c:pt>
                <c:pt idx="215">
                  <c:v>0.81489998102188099</c:v>
                </c:pt>
                <c:pt idx="216">
                  <c:v>0.87400001287460305</c:v>
                </c:pt>
                <c:pt idx="217">
                  <c:v>0.901700019836425</c:v>
                </c:pt>
                <c:pt idx="218">
                  <c:v>0.91130000352859497</c:v>
                </c:pt>
                <c:pt idx="219">
                  <c:v>0.91219997406005804</c:v>
                </c:pt>
                <c:pt idx="220">
                  <c:v>0.91259998083114602</c:v>
                </c:pt>
                <c:pt idx="221">
                  <c:v>0.91329997777938798</c:v>
                </c:pt>
                <c:pt idx="222">
                  <c:v>0.91259998083114602</c:v>
                </c:pt>
                <c:pt idx="223">
                  <c:v>0.91430002450942904</c:v>
                </c:pt>
                <c:pt idx="224">
                  <c:v>0.91430002450942904</c:v>
                </c:pt>
                <c:pt idx="225">
                  <c:v>0.91460001468658403</c:v>
                </c:pt>
                <c:pt idx="226">
                  <c:v>0.91460001468658403</c:v>
                </c:pt>
                <c:pt idx="227">
                  <c:v>0.91409999132156305</c:v>
                </c:pt>
                <c:pt idx="228">
                  <c:v>0.91540002822875899</c:v>
                </c:pt>
                <c:pt idx="229">
                  <c:v>0.91469997167587203</c:v>
                </c:pt>
                <c:pt idx="230">
                  <c:v>0.91530001163482599</c:v>
                </c:pt>
                <c:pt idx="231">
                  <c:v>0.91439998149871804</c:v>
                </c:pt>
                <c:pt idx="232">
                  <c:v>0.91490000486373901</c:v>
                </c:pt>
                <c:pt idx="233">
                  <c:v>0.9128999710083</c:v>
                </c:pt>
                <c:pt idx="234">
                  <c:v>0.91189998388290405</c:v>
                </c:pt>
                <c:pt idx="235">
                  <c:v>0.90729999542236295</c:v>
                </c:pt>
                <c:pt idx="236">
                  <c:v>0.89579999446868896</c:v>
                </c:pt>
                <c:pt idx="237">
                  <c:v>0.86570000648498502</c:v>
                </c:pt>
                <c:pt idx="238">
                  <c:v>0.81970000267028797</c:v>
                </c:pt>
                <c:pt idx="239">
                  <c:v>0.71359997987747104</c:v>
                </c:pt>
                <c:pt idx="240">
                  <c:v>0.80820000171661299</c:v>
                </c:pt>
                <c:pt idx="241">
                  <c:v>0.76080000400543202</c:v>
                </c:pt>
                <c:pt idx="242">
                  <c:v>0.67350000143051103</c:v>
                </c:pt>
                <c:pt idx="243">
                  <c:v>0.76910001039505005</c:v>
                </c:pt>
                <c:pt idx="244">
                  <c:v>0.78289997577667203</c:v>
                </c:pt>
                <c:pt idx="245">
                  <c:v>0.80040001869201605</c:v>
                </c:pt>
                <c:pt idx="246">
                  <c:v>0.81859999895095803</c:v>
                </c:pt>
                <c:pt idx="247">
                  <c:v>0.82709997892379705</c:v>
                </c:pt>
                <c:pt idx="248">
                  <c:v>0.82059997320175104</c:v>
                </c:pt>
                <c:pt idx="249">
                  <c:v>0.82120001316070501</c:v>
                </c:pt>
                <c:pt idx="250">
                  <c:v>0.81879997253417902</c:v>
                </c:pt>
                <c:pt idx="251">
                  <c:v>0.83399999141693104</c:v>
                </c:pt>
                <c:pt idx="252">
                  <c:v>0.84359997510910001</c:v>
                </c:pt>
                <c:pt idx="253">
                  <c:v>0.86489999294280995</c:v>
                </c:pt>
                <c:pt idx="254">
                  <c:v>0.88580000400543202</c:v>
                </c:pt>
                <c:pt idx="255">
                  <c:v>0.90289998054504395</c:v>
                </c:pt>
                <c:pt idx="256">
                  <c:v>0.90689998865127497</c:v>
                </c:pt>
                <c:pt idx="257">
                  <c:v>0.91100001335143999</c:v>
                </c:pt>
                <c:pt idx="258">
                  <c:v>0.91019999980926503</c:v>
                </c:pt>
                <c:pt idx="259">
                  <c:v>0.91310000419616699</c:v>
                </c:pt>
                <c:pt idx="260">
                  <c:v>0.91180002689361495</c:v>
                </c:pt>
                <c:pt idx="261">
                  <c:v>0.91380000114440896</c:v>
                </c:pt>
                <c:pt idx="262">
                  <c:v>0.91259998083114602</c:v>
                </c:pt>
                <c:pt idx="263">
                  <c:v>0.91390001773834195</c:v>
                </c:pt>
                <c:pt idx="264">
                  <c:v>0.912999987602233</c:v>
                </c:pt>
                <c:pt idx="265">
                  <c:v>0.91449999809265103</c:v>
                </c:pt>
                <c:pt idx="266">
                  <c:v>0.9128999710083</c:v>
                </c:pt>
                <c:pt idx="267">
                  <c:v>0.91469997167587203</c:v>
                </c:pt>
                <c:pt idx="268">
                  <c:v>0.91350001096725397</c:v>
                </c:pt>
                <c:pt idx="269">
                  <c:v>0.91460001468658403</c:v>
                </c:pt>
                <c:pt idx="270">
                  <c:v>0.91460001468658403</c:v>
                </c:pt>
                <c:pt idx="271">
                  <c:v>0.91369998455047596</c:v>
                </c:pt>
                <c:pt idx="272">
                  <c:v>0.912999987602233</c:v>
                </c:pt>
                <c:pt idx="273">
                  <c:v>0.91140002012252797</c:v>
                </c:pt>
                <c:pt idx="274">
                  <c:v>0.910799980163574</c:v>
                </c:pt>
                <c:pt idx="275">
                  <c:v>0.90390002727508501</c:v>
                </c:pt>
                <c:pt idx="276">
                  <c:v>0.89569997787475497</c:v>
                </c:pt>
                <c:pt idx="277">
                  <c:v>0.86330002546310403</c:v>
                </c:pt>
                <c:pt idx="278">
                  <c:v>0.74260002374649003</c:v>
                </c:pt>
                <c:pt idx="279">
                  <c:v>0.80460000038146895</c:v>
                </c:pt>
                <c:pt idx="280">
                  <c:v>0.77829998731613104</c:v>
                </c:pt>
                <c:pt idx="281">
                  <c:v>0.74059998989105202</c:v>
                </c:pt>
                <c:pt idx="282">
                  <c:v>0.74140000343322698</c:v>
                </c:pt>
                <c:pt idx="283">
                  <c:v>0.823599994182586</c:v>
                </c:pt>
                <c:pt idx="284">
                  <c:v>0.86890000104904097</c:v>
                </c:pt>
                <c:pt idx="285">
                  <c:v>0.89630001783370905</c:v>
                </c:pt>
                <c:pt idx="286">
                  <c:v>0.89969998598098699</c:v>
                </c:pt>
                <c:pt idx="287">
                  <c:v>0.90460002422332697</c:v>
                </c:pt>
                <c:pt idx="288">
                  <c:v>0.90469998121261597</c:v>
                </c:pt>
                <c:pt idx="289">
                  <c:v>0.90789997577667203</c:v>
                </c:pt>
                <c:pt idx="290">
                  <c:v>0.90700000524520796</c:v>
                </c:pt>
                <c:pt idx="291">
                  <c:v>0.91030001640319802</c:v>
                </c:pt>
                <c:pt idx="292">
                  <c:v>0.90939998626708896</c:v>
                </c:pt>
                <c:pt idx="293">
                  <c:v>0.91089999675750699</c:v>
                </c:pt>
                <c:pt idx="294">
                  <c:v>0.90990000963211004</c:v>
                </c:pt>
                <c:pt idx="295">
                  <c:v>0.91109997034072798</c:v>
                </c:pt>
                <c:pt idx="296">
                  <c:v>0.908599972724914</c:v>
                </c:pt>
                <c:pt idx="297">
                  <c:v>0.90890002250671298</c:v>
                </c:pt>
                <c:pt idx="298">
                  <c:v>0.90390002727508501</c:v>
                </c:pt>
                <c:pt idx="299">
                  <c:v>0.90009999275207497</c:v>
                </c:pt>
                <c:pt idx="300">
                  <c:v>0.88990002870559604</c:v>
                </c:pt>
                <c:pt idx="301">
                  <c:v>0.86710000038146895</c:v>
                </c:pt>
                <c:pt idx="302">
                  <c:v>0.77380001544952304</c:v>
                </c:pt>
                <c:pt idx="303">
                  <c:v>0.79530000686645497</c:v>
                </c:pt>
                <c:pt idx="304">
                  <c:v>0.76480001211166304</c:v>
                </c:pt>
                <c:pt idx="305">
                  <c:v>0.67989999055862405</c:v>
                </c:pt>
                <c:pt idx="306">
                  <c:v>0.76480001211166304</c:v>
                </c:pt>
                <c:pt idx="307">
                  <c:v>0.79710000753402699</c:v>
                </c:pt>
                <c:pt idx="308">
                  <c:v>0.81940001249313299</c:v>
                </c:pt>
                <c:pt idx="309">
                  <c:v>0.80159997940063399</c:v>
                </c:pt>
                <c:pt idx="310">
                  <c:v>0.80559998750686601</c:v>
                </c:pt>
                <c:pt idx="311">
                  <c:v>0.75590002536773604</c:v>
                </c:pt>
                <c:pt idx="312">
                  <c:v>0.77329999208450295</c:v>
                </c:pt>
                <c:pt idx="313">
                  <c:v>0.79939997196197499</c:v>
                </c:pt>
                <c:pt idx="314">
                  <c:v>0.81360000371932895</c:v>
                </c:pt>
                <c:pt idx="315">
                  <c:v>0.82080000638961703</c:v>
                </c:pt>
                <c:pt idx="316">
                  <c:v>0.85670000314712502</c:v>
                </c:pt>
                <c:pt idx="317">
                  <c:v>0.87739998102188099</c:v>
                </c:pt>
                <c:pt idx="318">
                  <c:v>0.90210002660751298</c:v>
                </c:pt>
                <c:pt idx="319">
                  <c:v>0.91000002622604304</c:v>
                </c:pt>
                <c:pt idx="320">
                  <c:v>0.91360002756118697</c:v>
                </c:pt>
                <c:pt idx="321">
                  <c:v>0.91339999437332098</c:v>
                </c:pt>
                <c:pt idx="322">
                  <c:v>0.91320002079009999</c:v>
                </c:pt>
                <c:pt idx="323">
                  <c:v>0.91369998455047596</c:v>
                </c:pt>
                <c:pt idx="324">
                  <c:v>0.91369998455047596</c:v>
                </c:pt>
                <c:pt idx="325">
                  <c:v>0.91460001468658403</c:v>
                </c:pt>
                <c:pt idx="326">
                  <c:v>0.91449999809265103</c:v>
                </c:pt>
                <c:pt idx="327">
                  <c:v>0.91500002145767201</c:v>
                </c:pt>
                <c:pt idx="328">
                  <c:v>0.91579997539520197</c:v>
                </c:pt>
                <c:pt idx="329">
                  <c:v>0.91449999809265103</c:v>
                </c:pt>
                <c:pt idx="330">
                  <c:v>0.91530001163482599</c:v>
                </c:pt>
                <c:pt idx="331">
                  <c:v>0.91420000791549605</c:v>
                </c:pt>
                <c:pt idx="332">
                  <c:v>0.91530001163482599</c:v>
                </c:pt>
                <c:pt idx="333">
                  <c:v>0.91409999132156305</c:v>
                </c:pt>
                <c:pt idx="334">
                  <c:v>0.91449999809265103</c:v>
                </c:pt>
                <c:pt idx="335">
                  <c:v>0.91479998826980502</c:v>
                </c:pt>
                <c:pt idx="336">
                  <c:v>0.91460001468658403</c:v>
                </c:pt>
                <c:pt idx="337">
                  <c:v>0.91210001707077004</c:v>
                </c:pt>
                <c:pt idx="338">
                  <c:v>0.91030001640319802</c:v>
                </c:pt>
                <c:pt idx="339">
                  <c:v>0.90799999237060502</c:v>
                </c:pt>
                <c:pt idx="340">
                  <c:v>0.89770001173019398</c:v>
                </c:pt>
                <c:pt idx="341">
                  <c:v>0.87910002470016402</c:v>
                </c:pt>
                <c:pt idx="342">
                  <c:v>0.83120000362396196</c:v>
                </c:pt>
                <c:pt idx="343">
                  <c:v>0.64560002088546697</c:v>
                </c:pt>
                <c:pt idx="344">
                  <c:v>0.81089997291564897</c:v>
                </c:pt>
                <c:pt idx="345">
                  <c:v>0.79769998788833596</c:v>
                </c:pt>
                <c:pt idx="346">
                  <c:v>0.83789998292922896</c:v>
                </c:pt>
                <c:pt idx="347">
                  <c:v>0.81629997491836503</c:v>
                </c:pt>
                <c:pt idx="348">
                  <c:v>0.79570001363754195</c:v>
                </c:pt>
                <c:pt idx="349">
                  <c:v>0.77359998226165705</c:v>
                </c:pt>
                <c:pt idx="350">
                  <c:v>0.77289998531341497</c:v>
                </c:pt>
                <c:pt idx="351">
                  <c:v>0.76270002126693703</c:v>
                </c:pt>
                <c:pt idx="352">
                  <c:v>0.78549998998641901</c:v>
                </c:pt>
                <c:pt idx="353">
                  <c:v>0.74559998512268</c:v>
                </c:pt>
                <c:pt idx="354">
                  <c:v>0.79600000381469704</c:v>
                </c:pt>
                <c:pt idx="355">
                  <c:v>0.83770000934600797</c:v>
                </c:pt>
                <c:pt idx="356">
                  <c:v>0.87849998474121005</c:v>
                </c:pt>
                <c:pt idx="357">
                  <c:v>0.899600028991699</c:v>
                </c:pt>
                <c:pt idx="358">
                  <c:v>0.91000002622604304</c:v>
                </c:pt>
                <c:pt idx="359">
                  <c:v>0.91229999065399103</c:v>
                </c:pt>
                <c:pt idx="360">
                  <c:v>0.91310000419616699</c:v>
                </c:pt>
                <c:pt idx="361">
                  <c:v>0.91350001096725397</c:v>
                </c:pt>
                <c:pt idx="362">
                  <c:v>0.91409999132156305</c:v>
                </c:pt>
                <c:pt idx="363">
                  <c:v>0.91469997167587203</c:v>
                </c:pt>
                <c:pt idx="364">
                  <c:v>0.91469997167587203</c:v>
                </c:pt>
                <c:pt idx="365">
                  <c:v>0.91509997844696001</c:v>
                </c:pt>
                <c:pt idx="366">
                  <c:v>0.91560000181198098</c:v>
                </c:pt>
                <c:pt idx="367">
                  <c:v>0.91600000858306796</c:v>
                </c:pt>
                <c:pt idx="368">
                  <c:v>0.91600000858306796</c:v>
                </c:pt>
                <c:pt idx="369">
                  <c:v>0.91570001840591397</c:v>
                </c:pt>
                <c:pt idx="370">
                  <c:v>0.91560000181198098</c:v>
                </c:pt>
                <c:pt idx="371">
                  <c:v>0.91589999198913497</c:v>
                </c:pt>
                <c:pt idx="372">
                  <c:v>0.91500002145767201</c:v>
                </c:pt>
                <c:pt idx="373">
                  <c:v>0.91579997539520197</c:v>
                </c:pt>
                <c:pt idx="374">
                  <c:v>0.91560000181198098</c:v>
                </c:pt>
                <c:pt idx="375">
                  <c:v>0.91629999876022294</c:v>
                </c:pt>
                <c:pt idx="376">
                  <c:v>0.91640001535415605</c:v>
                </c:pt>
                <c:pt idx="377">
                  <c:v>0.91619998216628995</c:v>
                </c:pt>
                <c:pt idx="378">
                  <c:v>0.91600000858306796</c:v>
                </c:pt>
                <c:pt idx="379">
                  <c:v>0.91600000858306796</c:v>
                </c:pt>
                <c:pt idx="380">
                  <c:v>0.91540002822875899</c:v>
                </c:pt>
                <c:pt idx="381">
                  <c:v>0.91579997539520197</c:v>
                </c:pt>
                <c:pt idx="382">
                  <c:v>0.915199995040893</c:v>
                </c:pt>
                <c:pt idx="383">
                  <c:v>0.91479998826980502</c:v>
                </c:pt>
                <c:pt idx="384">
                  <c:v>0.91360002756118697</c:v>
                </c:pt>
                <c:pt idx="385">
                  <c:v>0.91189998388290405</c:v>
                </c:pt>
                <c:pt idx="386">
                  <c:v>0.90600001811981201</c:v>
                </c:pt>
                <c:pt idx="387">
                  <c:v>0.89759999513626099</c:v>
                </c:pt>
                <c:pt idx="388">
                  <c:v>0.865999996662139</c:v>
                </c:pt>
                <c:pt idx="389">
                  <c:v>0.74169999361038197</c:v>
                </c:pt>
                <c:pt idx="390">
                  <c:v>0.803499996662139</c:v>
                </c:pt>
                <c:pt idx="391">
                  <c:v>0.77730000019073398</c:v>
                </c:pt>
                <c:pt idx="392">
                  <c:v>0.758899986743927</c:v>
                </c:pt>
                <c:pt idx="393">
                  <c:v>0.76039999723434404</c:v>
                </c:pt>
                <c:pt idx="394">
                  <c:v>0.82179999351501398</c:v>
                </c:pt>
                <c:pt idx="395">
                  <c:v>0.87300002574920599</c:v>
                </c:pt>
                <c:pt idx="396">
                  <c:v>0.90069997310638406</c:v>
                </c:pt>
                <c:pt idx="397">
                  <c:v>0.90249997377395597</c:v>
                </c:pt>
                <c:pt idx="398">
                  <c:v>0.90759998559951705</c:v>
                </c:pt>
                <c:pt idx="399">
                  <c:v>0.908599972724914</c:v>
                </c:pt>
                <c:pt idx="400">
                  <c:v>0.91100001335143999</c:v>
                </c:pt>
                <c:pt idx="401">
                  <c:v>0.91039997339248602</c:v>
                </c:pt>
                <c:pt idx="402">
                  <c:v>0.91320002079009999</c:v>
                </c:pt>
                <c:pt idx="403">
                  <c:v>0.91310000419616699</c:v>
                </c:pt>
                <c:pt idx="404">
                  <c:v>0.91509997844696001</c:v>
                </c:pt>
                <c:pt idx="405">
                  <c:v>0.91469997167587203</c:v>
                </c:pt>
                <c:pt idx="406">
                  <c:v>0.91640001535415605</c:v>
                </c:pt>
                <c:pt idx="407">
                  <c:v>0.91420000791549605</c:v>
                </c:pt>
                <c:pt idx="408">
                  <c:v>0.91619998216628995</c:v>
                </c:pt>
                <c:pt idx="409">
                  <c:v>0.91390001773834195</c:v>
                </c:pt>
                <c:pt idx="410">
                  <c:v>0.91549998521804798</c:v>
                </c:pt>
                <c:pt idx="411">
                  <c:v>0.91130000352859497</c:v>
                </c:pt>
                <c:pt idx="412">
                  <c:v>0.91060000658035201</c:v>
                </c:pt>
                <c:pt idx="413">
                  <c:v>0.90380001068115201</c:v>
                </c:pt>
                <c:pt idx="414">
                  <c:v>0.89349997043609597</c:v>
                </c:pt>
                <c:pt idx="415">
                  <c:v>0.86659997701644897</c:v>
                </c:pt>
                <c:pt idx="416">
                  <c:v>0.82010000944137496</c:v>
                </c:pt>
                <c:pt idx="417">
                  <c:v>0.63200002908706598</c:v>
                </c:pt>
                <c:pt idx="418">
                  <c:v>0.72039997577667203</c:v>
                </c:pt>
                <c:pt idx="419">
                  <c:v>0.71689999103546098</c:v>
                </c:pt>
                <c:pt idx="420">
                  <c:v>0.83120000362396196</c:v>
                </c:pt>
                <c:pt idx="421">
                  <c:v>0.82910001277923495</c:v>
                </c:pt>
                <c:pt idx="422">
                  <c:v>0.82889997959136896</c:v>
                </c:pt>
                <c:pt idx="423">
                  <c:v>0.81160002946853604</c:v>
                </c:pt>
                <c:pt idx="424">
                  <c:v>0.81940001249313299</c:v>
                </c:pt>
                <c:pt idx="425">
                  <c:v>0.80210000276565496</c:v>
                </c:pt>
                <c:pt idx="426">
                  <c:v>0.82569998502731301</c:v>
                </c:pt>
                <c:pt idx="427">
                  <c:v>0.81610000133514404</c:v>
                </c:pt>
                <c:pt idx="428">
                  <c:v>0.84030002355575495</c:v>
                </c:pt>
                <c:pt idx="429">
                  <c:v>0.84990000724792403</c:v>
                </c:pt>
                <c:pt idx="430">
                  <c:v>0.86769998073577803</c:v>
                </c:pt>
                <c:pt idx="431">
                  <c:v>0.88400000333786</c:v>
                </c:pt>
                <c:pt idx="432">
                  <c:v>0.89899998903274503</c:v>
                </c:pt>
                <c:pt idx="433">
                  <c:v>0.90270000696182195</c:v>
                </c:pt>
                <c:pt idx="434">
                  <c:v>0.91039997339248602</c:v>
                </c:pt>
                <c:pt idx="435">
                  <c:v>0.90799999237060502</c:v>
                </c:pt>
                <c:pt idx="436">
                  <c:v>0.91329997777938798</c:v>
                </c:pt>
                <c:pt idx="437">
                  <c:v>0.91180002689361495</c:v>
                </c:pt>
                <c:pt idx="438">
                  <c:v>0.91540002822875899</c:v>
                </c:pt>
                <c:pt idx="439">
                  <c:v>0.915199995040893</c:v>
                </c:pt>
                <c:pt idx="440">
                  <c:v>0.91699999570846502</c:v>
                </c:pt>
                <c:pt idx="441">
                  <c:v>0.91589999198913497</c:v>
                </c:pt>
                <c:pt idx="442">
                  <c:v>0.917400002479553</c:v>
                </c:pt>
                <c:pt idx="443">
                  <c:v>0.91670000553131104</c:v>
                </c:pt>
                <c:pt idx="444">
                  <c:v>0.91729998588562001</c:v>
                </c:pt>
                <c:pt idx="445">
                  <c:v>0.91689997911453203</c:v>
                </c:pt>
                <c:pt idx="446">
                  <c:v>0.91720002889633101</c:v>
                </c:pt>
                <c:pt idx="447">
                  <c:v>0.91659998893737704</c:v>
                </c:pt>
                <c:pt idx="448">
                  <c:v>0.917400002479553</c:v>
                </c:pt>
                <c:pt idx="449">
                  <c:v>0.91649997234344405</c:v>
                </c:pt>
                <c:pt idx="450">
                  <c:v>0.91769999265670699</c:v>
                </c:pt>
                <c:pt idx="451">
                  <c:v>0.91689997911453203</c:v>
                </c:pt>
                <c:pt idx="452">
                  <c:v>0.91829997301101596</c:v>
                </c:pt>
                <c:pt idx="453">
                  <c:v>0.91670000553131104</c:v>
                </c:pt>
                <c:pt idx="454">
                  <c:v>0.91839998960494995</c:v>
                </c:pt>
                <c:pt idx="455">
                  <c:v>0.91720002889633101</c:v>
                </c:pt>
                <c:pt idx="456">
                  <c:v>0.91729998588562001</c:v>
                </c:pt>
                <c:pt idx="457">
                  <c:v>0.917400002479553</c:v>
                </c:pt>
                <c:pt idx="458">
                  <c:v>0.91729998588562001</c:v>
                </c:pt>
                <c:pt idx="459">
                  <c:v>0.91680002212524403</c:v>
                </c:pt>
                <c:pt idx="460">
                  <c:v>0.91729998588562001</c:v>
                </c:pt>
                <c:pt idx="461">
                  <c:v>0.91500002145767201</c:v>
                </c:pt>
                <c:pt idx="462">
                  <c:v>0.91699999570846502</c:v>
                </c:pt>
                <c:pt idx="463">
                  <c:v>0.91469997167587203</c:v>
                </c:pt>
                <c:pt idx="464">
                  <c:v>0.91689997911453203</c:v>
                </c:pt>
                <c:pt idx="465">
                  <c:v>0.91180002689361495</c:v>
                </c:pt>
                <c:pt idx="466">
                  <c:v>0.91219997406005804</c:v>
                </c:pt>
                <c:pt idx="467">
                  <c:v>0.89929997920989901</c:v>
                </c:pt>
                <c:pt idx="468">
                  <c:v>0.87790000438690097</c:v>
                </c:pt>
                <c:pt idx="469">
                  <c:v>0.82690000534057595</c:v>
                </c:pt>
                <c:pt idx="470">
                  <c:v>0.70520001649856501</c:v>
                </c:pt>
                <c:pt idx="471">
                  <c:v>0.78229999542236295</c:v>
                </c:pt>
                <c:pt idx="472">
                  <c:v>0.74529999494552601</c:v>
                </c:pt>
                <c:pt idx="473">
                  <c:v>0.81730002164840698</c:v>
                </c:pt>
                <c:pt idx="474">
                  <c:v>0.82870000600814797</c:v>
                </c:pt>
                <c:pt idx="475">
                  <c:v>0.63349997997283902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BD-447F-9E11-7812F384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98319"/>
        <c:axId val="1083984591"/>
      </c:lineChart>
      <c:catAx>
        <c:axId val="10839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84591"/>
        <c:crosses val="autoZero"/>
        <c:auto val="1"/>
        <c:lblAlgn val="ctr"/>
        <c:lblOffset val="100"/>
        <c:noMultiLvlLbl val="0"/>
      </c:catAx>
      <c:valAx>
        <c:axId val="10839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lr=0.1</a:t>
            </a:r>
            <a:r>
              <a:rPr lang="zh-CN" altLang="en-US"/>
              <a:t>时准确率的变化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'0.1GD'!$C$1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'0.1GD'!$A$2:$A$499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'0.1GD'!$C$2:$C$499</c:f>
              <c:numCache>
                <c:formatCode>General</c:formatCode>
                <c:ptCount val="498"/>
                <c:pt idx="0">
                  <c:v>0.27320000529289201</c:v>
                </c:pt>
                <c:pt idx="1">
                  <c:v>0.36566665768623302</c:v>
                </c:pt>
                <c:pt idx="2">
                  <c:v>0.40049999952316201</c:v>
                </c:pt>
                <c:pt idx="3">
                  <c:v>0.39458334445953303</c:v>
                </c:pt>
                <c:pt idx="4">
                  <c:v>0.42919999361038202</c:v>
                </c:pt>
                <c:pt idx="5">
                  <c:v>0.47481667995452798</c:v>
                </c:pt>
                <c:pt idx="6">
                  <c:v>0.53506666421890203</c:v>
                </c:pt>
                <c:pt idx="7">
                  <c:v>0.600350022315979</c:v>
                </c:pt>
                <c:pt idx="8">
                  <c:v>0.69326668977737405</c:v>
                </c:pt>
                <c:pt idx="9">
                  <c:v>0.66411668062210005</c:v>
                </c:pt>
                <c:pt idx="10">
                  <c:v>0.55809998512268</c:v>
                </c:pt>
                <c:pt idx="11">
                  <c:v>0.70883333683013905</c:v>
                </c:pt>
                <c:pt idx="12">
                  <c:v>0.70376664400100697</c:v>
                </c:pt>
                <c:pt idx="13">
                  <c:v>0.71723335981368996</c:v>
                </c:pt>
                <c:pt idx="14">
                  <c:v>0.75716668367385798</c:v>
                </c:pt>
                <c:pt idx="15">
                  <c:v>0.77658331394195501</c:v>
                </c:pt>
                <c:pt idx="16">
                  <c:v>0.75521665811538696</c:v>
                </c:pt>
                <c:pt idx="17">
                  <c:v>0.77549999952316195</c:v>
                </c:pt>
                <c:pt idx="18">
                  <c:v>0.80333334207534701</c:v>
                </c:pt>
                <c:pt idx="19">
                  <c:v>0.82744997739791804</c:v>
                </c:pt>
                <c:pt idx="20">
                  <c:v>0.83381664752960205</c:v>
                </c:pt>
                <c:pt idx="21">
                  <c:v>0.848249971866607</c:v>
                </c:pt>
                <c:pt idx="22">
                  <c:v>0.85420000553131104</c:v>
                </c:pt>
                <c:pt idx="23">
                  <c:v>0.86535000801086404</c:v>
                </c:pt>
                <c:pt idx="24">
                  <c:v>0.86675000190734797</c:v>
                </c:pt>
                <c:pt idx="25">
                  <c:v>0.87071669101714999</c:v>
                </c:pt>
                <c:pt idx="26">
                  <c:v>0.86796665191650302</c:v>
                </c:pt>
                <c:pt idx="27">
                  <c:v>0.86861664056777899</c:v>
                </c:pt>
                <c:pt idx="28">
                  <c:v>0.86054998636245705</c:v>
                </c:pt>
                <c:pt idx="29">
                  <c:v>0.85466665029525701</c:v>
                </c:pt>
                <c:pt idx="30">
                  <c:v>0.83188331127166704</c:v>
                </c:pt>
                <c:pt idx="31">
                  <c:v>0.80568331480026201</c:v>
                </c:pt>
                <c:pt idx="32">
                  <c:v>0.76473331451416005</c:v>
                </c:pt>
                <c:pt idx="33">
                  <c:v>0.80725002288818304</c:v>
                </c:pt>
                <c:pt idx="34">
                  <c:v>0.85858333110809304</c:v>
                </c:pt>
                <c:pt idx="35">
                  <c:v>0.86536663770675604</c:v>
                </c:pt>
                <c:pt idx="36">
                  <c:v>0.86975002288818304</c:v>
                </c:pt>
                <c:pt idx="37">
                  <c:v>0.868316650390625</c:v>
                </c:pt>
                <c:pt idx="38">
                  <c:v>0.86988335847854603</c:v>
                </c:pt>
                <c:pt idx="39">
                  <c:v>0.86549997329711903</c:v>
                </c:pt>
                <c:pt idx="40">
                  <c:v>0.86176669597625699</c:v>
                </c:pt>
                <c:pt idx="41">
                  <c:v>0.84686666727065996</c:v>
                </c:pt>
                <c:pt idx="42">
                  <c:v>0.81840002536773604</c:v>
                </c:pt>
                <c:pt idx="43">
                  <c:v>0.78251665830612105</c:v>
                </c:pt>
                <c:pt idx="44">
                  <c:v>0.72561669349670399</c:v>
                </c:pt>
                <c:pt idx="45">
                  <c:v>0.70136666297912598</c:v>
                </c:pt>
                <c:pt idx="46">
                  <c:v>0.76485002040863004</c:v>
                </c:pt>
                <c:pt idx="47">
                  <c:v>0.84271669387817305</c:v>
                </c:pt>
                <c:pt idx="48">
                  <c:v>0.87888336181640603</c:v>
                </c:pt>
                <c:pt idx="49">
                  <c:v>0.87774997949600198</c:v>
                </c:pt>
                <c:pt idx="50">
                  <c:v>0.88011664152145297</c:v>
                </c:pt>
                <c:pt idx="51">
                  <c:v>0.87559998035430897</c:v>
                </c:pt>
                <c:pt idx="52">
                  <c:v>0.87545001506805398</c:v>
                </c:pt>
                <c:pt idx="53">
                  <c:v>0.86751669645309404</c:v>
                </c:pt>
                <c:pt idx="54">
                  <c:v>0.86403334140777499</c:v>
                </c:pt>
                <c:pt idx="55">
                  <c:v>0.84773331880569402</c:v>
                </c:pt>
                <c:pt idx="56">
                  <c:v>0.83224999904632502</c:v>
                </c:pt>
                <c:pt idx="57">
                  <c:v>0.81133335828781095</c:v>
                </c:pt>
                <c:pt idx="58">
                  <c:v>0.799083352088928</c:v>
                </c:pt>
                <c:pt idx="59">
                  <c:v>0.79623335599899203</c:v>
                </c:pt>
                <c:pt idx="60">
                  <c:v>0.82295000553131104</c:v>
                </c:pt>
                <c:pt idx="61">
                  <c:v>0.82104998826980502</c:v>
                </c:pt>
                <c:pt idx="62">
                  <c:v>0.82684999704360895</c:v>
                </c:pt>
                <c:pt idx="63">
                  <c:v>0.78273332118988004</c:v>
                </c:pt>
                <c:pt idx="64">
                  <c:v>0.78383332490920998</c:v>
                </c:pt>
                <c:pt idx="65">
                  <c:v>0.76761668920516901</c:v>
                </c:pt>
                <c:pt idx="66">
                  <c:v>0.68554997444152799</c:v>
                </c:pt>
                <c:pt idx="67">
                  <c:v>0.76371663808822599</c:v>
                </c:pt>
                <c:pt idx="68">
                  <c:v>0.803650021553039</c:v>
                </c:pt>
                <c:pt idx="69">
                  <c:v>0.848216652870178</c:v>
                </c:pt>
                <c:pt idx="70">
                  <c:v>0.87431669235229403</c:v>
                </c:pt>
                <c:pt idx="71">
                  <c:v>0.87568330764770497</c:v>
                </c:pt>
                <c:pt idx="72">
                  <c:v>0.88366669416427601</c:v>
                </c:pt>
                <c:pt idx="73">
                  <c:v>0.88256669044494596</c:v>
                </c:pt>
                <c:pt idx="74">
                  <c:v>0.88436669111251798</c:v>
                </c:pt>
                <c:pt idx="75">
                  <c:v>0.88365000486373901</c:v>
                </c:pt>
                <c:pt idx="76">
                  <c:v>0.88078331947326605</c:v>
                </c:pt>
                <c:pt idx="77">
                  <c:v>0.87623333930969205</c:v>
                </c:pt>
                <c:pt idx="78">
                  <c:v>0.86291664838790805</c:v>
                </c:pt>
                <c:pt idx="79">
                  <c:v>0.83394998311996404</c:v>
                </c:pt>
                <c:pt idx="80">
                  <c:v>0.81213331222534102</c:v>
                </c:pt>
                <c:pt idx="81">
                  <c:v>0.77369999885559004</c:v>
                </c:pt>
                <c:pt idx="82">
                  <c:v>0.80783331394195501</c:v>
                </c:pt>
                <c:pt idx="83">
                  <c:v>0.84034997224807695</c:v>
                </c:pt>
                <c:pt idx="84">
                  <c:v>0.86594998836517301</c:v>
                </c:pt>
                <c:pt idx="85">
                  <c:v>0.86725002527236905</c:v>
                </c:pt>
                <c:pt idx="86">
                  <c:v>0.866116642951965</c:v>
                </c:pt>
                <c:pt idx="87">
                  <c:v>0.85011667013168302</c:v>
                </c:pt>
                <c:pt idx="88">
                  <c:v>0.79676663875579801</c:v>
                </c:pt>
                <c:pt idx="89">
                  <c:v>0.80669999122619596</c:v>
                </c:pt>
                <c:pt idx="90">
                  <c:v>0.85019999742507901</c:v>
                </c:pt>
                <c:pt idx="91">
                  <c:v>0.86578333377838101</c:v>
                </c:pt>
                <c:pt idx="92">
                  <c:v>0.86369997262954701</c:v>
                </c:pt>
                <c:pt idx="93">
                  <c:v>0.86103332042694003</c:v>
                </c:pt>
                <c:pt idx="94">
                  <c:v>0.85213333368301303</c:v>
                </c:pt>
                <c:pt idx="95">
                  <c:v>0.83886665105819702</c:v>
                </c:pt>
                <c:pt idx="96">
                  <c:v>0.80210000276565496</c:v>
                </c:pt>
                <c:pt idx="97">
                  <c:v>0.76854997873306197</c:v>
                </c:pt>
                <c:pt idx="98">
                  <c:v>0.77541667222976596</c:v>
                </c:pt>
                <c:pt idx="99">
                  <c:v>0.77831667661666804</c:v>
                </c:pt>
                <c:pt idx="100">
                  <c:v>0.772283315658569</c:v>
                </c:pt>
                <c:pt idx="101">
                  <c:v>0.75480002164840698</c:v>
                </c:pt>
                <c:pt idx="102">
                  <c:v>0.77071666717529297</c:v>
                </c:pt>
                <c:pt idx="103">
                  <c:v>0.77311664819717396</c:v>
                </c:pt>
                <c:pt idx="104">
                  <c:v>0.79133331775665205</c:v>
                </c:pt>
                <c:pt idx="105">
                  <c:v>0.78776669502258301</c:v>
                </c:pt>
                <c:pt idx="106">
                  <c:v>0.80923330783843905</c:v>
                </c:pt>
                <c:pt idx="107">
                  <c:v>0.82064998149871804</c:v>
                </c:pt>
                <c:pt idx="108">
                  <c:v>0.84754997491836503</c:v>
                </c:pt>
                <c:pt idx="109">
                  <c:v>0.86208331584930398</c:v>
                </c:pt>
                <c:pt idx="110">
                  <c:v>0.88511669635772705</c:v>
                </c:pt>
                <c:pt idx="111">
                  <c:v>0.894983351230621</c:v>
                </c:pt>
                <c:pt idx="112">
                  <c:v>0.90131664276123002</c:v>
                </c:pt>
                <c:pt idx="113">
                  <c:v>0.90313333272933904</c:v>
                </c:pt>
                <c:pt idx="114">
                  <c:v>0.90385001897811801</c:v>
                </c:pt>
                <c:pt idx="115">
                  <c:v>0.90458333492278997</c:v>
                </c:pt>
                <c:pt idx="116">
                  <c:v>0.90491664409637396</c:v>
                </c:pt>
                <c:pt idx="117">
                  <c:v>0.90541666746139504</c:v>
                </c:pt>
                <c:pt idx="118">
                  <c:v>0.90565001964569003</c:v>
                </c:pt>
                <c:pt idx="119">
                  <c:v>0.90606665611267001</c:v>
                </c:pt>
                <c:pt idx="120">
                  <c:v>0.90658330917358398</c:v>
                </c:pt>
                <c:pt idx="121">
                  <c:v>0.90686666965484597</c:v>
                </c:pt>
                <c:pt idx="122">
                  <c:v>0.90703332424163796</c:v>
                </c:pt>
                <c:pt idx="123">
                  <c:v>0.90728330612182595</c:v>
                </c:pt>
                <c:pt idx="124">
                  <c:v>0.90788334608078003</c:v>
                </c:pt>
                <c:pt idx="125">
                  <c:v>0.90818333625793402</c:v>
                </c:pt>
                <c:pt idx="126">
                  <c:v>0.90838330984115601</c:v>
                </c:pt>
                <c:pt idx="127">
                  <c:v>0.90896666049957198</c:v>
                </c:pt>
                <c:pt idx="128">
                  <c:v>0.90908330678939797</c:v>
                </c:pt>
                <c:pt idx="129">
                  <c:v>0.90966665744781405</c:v>
                </c:pt>
                <c:pt idx="130">
                  <c:v>0.90966665744781405</c:v>
                </c:pt>
                <c:pt idx="131">
                  <c:v>0.90988332033157304</c:v>
                </c:pt>
                <c:pt idx="132">
                  <c:v>0.91003334522247303</c:v>
                </c:pt>
                <c:pt idx="133">
                  <c:v>0.90944999456405595</c:v>
                </c:pt>
                <c:pt idx="134">
                  <c:v>0.90925002098083496</c:v>
                </c:pt>
                <c:pt idx="135">
                  <c:v>0.90706664323806696</c:v>
                </c:pt>
                <c:pt idx="136">
                  <c:v>0.90425002574920599</c:v>
                </c:pt>
                <c:pt idx="137">
                  <c:v>0.89391666650772095</c:v>
                </c:pt>
                <c:pt idx="138">
                  <c:v>0.86426669359207098</c:v>
                </c:pt>
                <c:pt idx="139">
                  <c:v>0.82738333940505904</c:v>
                </c:pt>
                <c:pt idx="140">
                  <c:v>0.65303331613540605</c:v>
                </c:pt>
                <c:pt idx="141">
                  <c:v>0.778949975967407</c:v>
                </c:pt>
                <c:pt idx="142">
                  <c:v>0.72058331966400102</c:v>
                </c:pt>
                <c:pt idx="143">
                  <c:v>0.63278335332870395</c:v>
                </c:pt>
                <c:pt idx="144">
                  <c:v>0.73849999904632502</c:v>
                </c:pt>
                <c:pt idx="145">
                  <c:v>0.707533359527587</c:v>
                </c:pt>
                <c:pt idx="146">
                  <c:v>0.71864998340606601</c:v>
                </c:pt>
                <c:pt idx="147">
                  <c:v>0.73659998178482</c:v>
                </c:pt>
                <c:pt idx="148">
                  <c:v>0.70751667022705</c:v>
                </c:pt>
                <c:pt idx="149">
                  <c:v>0.74841666221618597</c:v>
                </c:pt>
                <c:pt idx="150">
                  <c:v>0.80516666173934903</c:v>
                </c:pt>
                <c:pt idx="151">
                  <c:v>0.84116667509078902</c:v>
                </c:pt>
                <c:pt idx="152">
                  <c:v>0.88001668453216497</c:v>
                </c:pt>
                <c:pt idx="153">
                  <c:v>0.88643336296081499</c:v>
                </c:pt>
                <c:pt idx="154">
                  <c:v>0.89838331937789895</c:v>
                </c:pt>
                <c:pt idx="155">
                  <c:v>0.89990001916885298</c:v>
                </c:pt>
                <c:pt idx="156">
                  <c:v>0.90368330478668202</c:v>
                </c:pt>
                <c:pt idx="157">
                  <c:v>0.90431666374206499</c:v>
                </c:pt>
                <c:pt idx="158">
                  <c:v>0.90581667423248202</c:v>
                </c:pt>
                <c:pt idx="159">
                  <c:v>0.90640002489089899</c:v>
                </c:pt>
                <c:pt idx="160">
                  <c:v>0.90758335590362504</c:v>
                </c:pt>
                <c:pt idx="161">
                  <c:v>0.90823334455490101</c:v>
                </c:pt>
                <c:pt idx="162">
                  <c:v>0.908500015735626</c:v>
                </c:pt>
                <c:pt idx="163">
                  <c:v>0.90920001268386796</c:v>
                </c:pt>
                <c:pt idx="164">
                  <c:v>0.90874999761581399</c:v>
                </c:pt>
                <c:pt idx="165">
                  <c:v>0.90936666727065996</c:v>
                </c:pt>
                <c:pt idx="166">
                  <c:v>0.90878331661224299</c:v>
                </c:pt>
                <c:pt idx="167">
                  <c:v>0.90923333168029696</c:v>
                </c:pt>
                <c:pt idx="168">
                  <c:v>0.90866667032241799</c:v>
                </c:pt>
                <c:pt idx="169">
                  <c:v>0.90858334302902199</c:v>
                </c:pt>
                <c:pt idx="170">
                  <c:v>0.90766668319702104</c:v>
                </c:pt>
                <c:pt idx="171">
                  <c:v>0.906233310699462</c:v>
                </c:pt>
                <c:pt idx="172">
                  <c:v>0.90343332290649403</c:v>
                </c:pt>
                <c:pt idx="173">
                  <c:v>0.89758330583572299</c:v>
                </c:pt>
                <c:pt idx="174">
                  <c:v>0.88289999961853005</c:v>
                </c:pt>
                <c:pt idx="175">
                  <c:v>0.83716666698455799</c:v>
                </c:pt>
                <c:pt idx="176">
                  <c:v>0.80685001611709595</c:v>
                </c:pt>
                <c:pt idx="177">
                  <c:v>0.79443335533142001</c:v>
                </c:pt>
                <c:pt idx="178">
                  <c:v>0.82406663894653298</c:v>
                </c:pt>
                <c:pt idx="179">
                  <c:v>0.81601667404174805</c:v>
                </c:pt>
                <c:pt idx="180">
                  <c:v>0.78281664848327603</c:v>
                </c:pt>
                <c:pt idx="181">
                  <c:v>0.75166666507720903</c:v>
                </c:pt>
                <c:pt idx="182">
                  <c:v>0.76031666994094804</c:v>
                </c:pt>
                <c:pt idx="183">
                  <c:v>0.75708335638046198</c:v>
                </c:pt>
                <c:pt idx="184">
                  <c:v>0.74386668205261197</c:v>
                </c:pt>
                <c:pt idx="185">
                  <c:v>0.76618331670761097</c:v>
                </c:pt>
                <c:pt idx="186">
                  <c:v>0.83306664228439298</c:v>
                </c:pt>
                <c:pt idx="187">
                  <c:v>0.85694998502731301</c:v>
                </c:pt>
                <c:pt idx="188">
                  <c:v>0.874949991703033</c:v>
                </c:pt>
                <c:pt idx="189">
                  <c:v>0.89340001344680697</c:v>
                </c:pt>
                <c:pt idx="190">
                  <c:v>0.901733338832855</c:v>
                </c:pt>
                <c:pt idx="191">
                  <c:v>0.90578335523605302</c:v>
                </c:pt>
                <c:pt idx="192">
                  <c:v>0.90710002183914096</c:v>
                </c:pt>
                <c:pt idx="193">
                  <c:v>0.90811663866043002</c:v>
                </c:pt>
                <c:pt idx="194">
                  <c:v>0.90909999608993497</c:v>
                </c:pt>
                <c:pt idx="195">
                  <c:v>0.90958333015441895</c:v>
                </c:pt>
                <c:pt idx="196">
                  <c:v>0.91046667098999001</c:v>
                </c:pt>
                <c:pt idx="197">
                  <c:v>0.91025000810623102</c:v>
                </c:pt>
                <c:pt idx="198">
                  <c:v>0.91098332405090299</c:v>
                </c:pt>
                <c:pt idx="199">
                  <c:v>0.91111665964126498</c:v>
                </c:pt>
                <c:pt idx="200">
                  <c:v>0.91154998540878296</c:v>
                </c:pt>
                <c:pt idx="201">
                  <c:v>0.91191667318344105</c:v>
                </c:pt>
                <c:pt idx="202">
                  <c:v>0.91216665506362904</c:v>
                </c:pt>
                <c:pt idx="203">
                  <c:v>0.91243332624435403</c:v>
                </c:pt>
                <c:pt idx="204">
                  <c:v>0.91280001401901201</c:v>
                </c:pt>
                <c:pt idx="205">
                  <c:v>0.912850022315979</c:v>
                </c:pt>
                <c:pt idx="206">
                  <c:v>0.91348332166671697</c:v>
                </c:pt>
                <c:pt idx="207">
                  <c:v>0.91350001096725397</c:v>
                </c:pt>
                <c:pt idx="208">
                  <c:v>0.91341668367385798</c:v>
                </c:pt>
                <c:pt idx="209">
                  <c:v>0.91366666555404596</c:v>
                </c:pt>
                <c:pt idx="210">
                  <c:v>0.91380000114440896</c:v>
                </c:pt>
                <c:pt idx="211">
                  <c:v>0.91393333673477095</c:v>
                </c:pt>
                <c:pt idx="212">
                  <c:v>0.91423332691192605</c:v>
                </c:pt>
                <c:pt idx="213">
                  <c:v>0.91395002603530795</c:v>
                </c:pt>
                <c:pt idx="214">
                  <c:v>0.91409999132156305</c:v>
                </c:pt>
                <c:pt idx="215">
                  <c:v>0.91390001773834195</c:v>
                </c:pt>
                <c:pt idx="216">
                  <c:v>0.91353332996368397</c:v>
                </c:pt>
                <c:pt idx="217">
                  <c:v>0.91224998235702504</c:v>
                </c:pt>
                <c:pt idx="218">
                  <c:v>0.910783350467681</c:v>
                </c:pt>
                <c:pt idx="219">
                  <c:v>0.90676665306091297</c:v>
                </c:pt>
                <c:pt idx="220">
                  <c:v>0.89653331041336004</c:v>
                </c:pt>
                <c:pt idx="221">
                  <c:v>0.866166651248931</c:v>
                </c:pt>
                <c:pt idx="222">
                  <c:v>0.81741666793823198</c:v>
                </c:pt>
                <c:pt idx="223">
                  <c:v>0.65546667575836104</c:v>
                </c:pt>
                <c:pt idx="224">
                  <c:v>0.76139998435974099</c:v>
                </c:pt>
                <c:pt idx="225">
                  <c:v>0.72254997491836503</c:v>
                </c:pt>
                <c:pt idx="226">
                  <c:v>0.73404997587203902</c:v>
                </c:pt>
                <c:pt idx="227">
                  <c:v>0.74443334341049106</c:v>
                </c:pt>
                <c:pt idx="228">
                  <c:v>0.72666668891906705</c:v>
                </c:pt>
                <c:pt idx="229">
                  <c:v>0.75513333082199097</c:v>
                </c:pt>
                <c:pt idx="230">
                  <c:v>0.80516666173934903</c:v>
                </c:pt>
                <c:pt idx="231">
                  <c:v>0.81220000982284501</c:v>
                </c:pt>
                <c:pt idx="232">
                  <c:v>0.79500001668929998</c:v>
                </c:pt>
                <c:pt idx="233">
                  <c:v>0.80898332595825195</c:v>
                </c:pt>
                <c:pt idx="234">
                  <c:v>0.84411668777465798</c:v>
                </c:pt>
                <c:pt idx="235">
                  <c:v>0.85781669616699197</c:v>
                </c:pt>
                <c:pt idx="236">
                  <c:v>0.86006665229797297</c:v>
                </c:pt>
                <c:pt idx="237">
                  <c:v>0.86016666889190596</c:v>
                </c:pt>
                <c:pt idx="238">
                  <c:v>0.85095000267028797</c:v>
                </c:pt>
                <c:pt idx="239">
                  <c:v>0.81006664037704401</c:v>
                </c:pt>
                <c:pt idx="240">
                  <c:v>0.81300002336501997</c:v>
                </c:pt>
                <c:pt idx="241">
                  <c:v>0.82125002145767201</c:v>
                </c:pt>
                <c:pt idx="242">
                  <c:v>0.84753334522247303</c:v>
                </c:pt>
                <c:pt idx="243">
                  <c:v>0.84308332204818703</c:v>
                </c:pt>
                <c:pt idx="244">
                  <c:v>0.85981667041778498</c:v>
                </c:pt>
                <c:pt idx="245">
                  <c:v>0.86540001630783003</c:v>
                </c:pt>
                <c:pt idx="246">
                  <c:v>0.88003331422805697</c:v>
                </c:pt>
                <c:pt idx="247">
                  <c:v>0.89301669597625699</c:v>
                </c:pt>
                <c:pt idx="248">
                  <c:v>0.90259999036788896</c:v>
                </c:pt>
                <c:pt idx="249">
                  <c:v>0.90834999084472601</c:v>
                </c:pt>
                <c:pt idx="250">
                  <c:v>0.91054999828338601</c:v>
                </c:pt>
                <c:pt idx="251">
                  <c:v>0.91176664829254095</c:v>
                </c:pt>
                <c:pt idx="252">
                  <c:v>0.91278332471847501</c:v>
                </c:pt>
                <c:pt idx="253">
                  <c:v>0.91276669502258301</c:v>
                </c:pt>
                <c:pt idx="254">
                  <c:v>0.91328334808349598</c:v>
                </c:pt>
                <c:pt idx="255">
                  <c:v>0.91348332166671697</c:v>
                </c:pt>
                <c:pt idx="256">
                  <c:v>0.91404998302459695</c:v>
                </c:pt>
                <c:pt idx="257">
                  <c:v>0.91406667232513406</c:v>
                </c:pt>
                <c:pt idx="258">
                  <c:v>0.91456669569015503</c:v>
                </c:pt>
                <c:pt idx="259">
                  <c:v>0.91474997997283902</c:v>
                </c:pt>
                <c:pt idx="260">
                  <c:v>0.91488331556320102</c:v>
                </c:pt>
                <c:pt idx="261">
                  <c:v>0.91509997844696001</c:v>
                </c:pt>
                <c:pt idx="262">
                  <c:v>0.91568332910537698</c:v>
                </c:pt>
                <c:pt idx="263">
                  <c:v>0.91533333063125599</c:v>
                </c:pt>
                <c:pt idx="264">
                  <c:v>0.91581666469573897</c:v>
                </c:pt>
                <c:pt idx="265">
                  <c:v>0.91600000858306796</c:v>
                </c:pt>
                <c:pt idx="266">
                  <c:v>0.91611665487289395</c:v>
                </c:pt>
                <c:pt idx="267">
                  <c:v>0.91629999876022294</c:v>
                </c:pt>
                <c:pt idx="268">
                  <c:v>0.91626667976379395</c:v>
                </c:pt>
                <c:pt idx="269">
                  <c:v>0.91683334112167303</c:v>
                </c:pt>
                <c:pt idx="270">
                  <c:v>0.91663330793380704</c:v>
                </c:pt>
                <c:pt idx="271">
                  <c:v>0.91643333435058505</c:v>
                </c:pt>
                <c:pt idx="272">
                  <c:v>0.91606664657592696</c:v>
                </c:pt>
                <c:pt idx="273">
                  <c:v>0.91544997692108099</c:v>
                </c:pt>
                <c:pt idx="274">
                  <c:v>0.91495001316070501</c:v>
                </c:pt>
                <c:pt idx="275">
                  <c:v>0.912966668605804</c:v>
                </c:pt>
                <c:pt idx="276">
                  <c:v>0.90988332033157304</c:v>
                </c:pt>
                <c:pt idx="277">
                  <c:v>0.90284997224807695</c:v>
                </c:pt>
                <c:pt idx="278">
                  <c:v>0.881749987602233</c:v>
                </c:pt>
                <c:pt idx="279">
                  <c:v>0.79643332958221402</c:v>
                </c:pt>
                <c:pt idx="280">
                  <c:v>0.78526663780212402</c:v>
                </c:pt>
                <c:pt idx="281">
                  <c:v>0.76876664161682096</c:v>
                </c:pt>
                <c:pt idx="282">
                  <c:v>0.66979998350143399</c:v>
                </c:pt>
                <c:pt idx="283">
                  <c:v>0.714366674423217</c:v>
                </c:pt>
                <c:pt idx="284">
                  <c:v>0.68589997291564897</c:v>
                </c:pt>
                <c:pt idx="285">
                  <c:v>0.70521664619445801</c:v>
                </c:pt>
                <c:pt idx="286">
                  <c:v>0.72570002079009999</c:v>
                </c:pt>
                <c:pt idx="287">
                  <c:v>0.76986664533615101</c:v>
                </c:pt>
                <c:pt idx="288">
                  <c:v>0.73451668024063099</c:v>
                </c:pt>
                <c:pt idx="289">
                  <c:v>0.77595001459121704</c:v>
                </c:pt>
                <c:pt idx="290">
                  <c:v>0.81643331050872803</c:v>
                </c:pt>
                <c:pt idx="291">
                  <c:v>0.78838330507278398</c:v>
                </c:pt>
                <c:pt idx="292">
                  <c:v>0.75541669130325295</c:v>
                </c:pt>
                <c:pt idx="293">
                  <c:v>0.75015002489089899</c:v>
                </c:pt>
                <c:pt idx="294">
                  <c:v>0.74739998579025202</c:v>
                </c:pt>
                <c:pt idx="295">
                  <c:v>0.78485000133514404</c:v>
                </c:pt>
                <c:pt idx="296">
                  <c:v>0.78871667385101296</c:v>
                </c:pt>
                <c:pt idx="297">
                  <c:v>0.81246668100357</c:v>
                </c:pt>
                <c:pt idx="298">
                  <c:v>0.83315002918243397</c:v>
                </c:pt>
                <c:pt idx="299">
                  <c:v>0.86556667089462203</c:v>
                </c:pt>
                <c:pt idx="300">
                  <c:v>0.89276665449142401</c:v>
                </c:pt>
                <c:pt idx="301">
                  <c:v>0.904133319854736</c:v>
                </c:pt>
                <c:pt idx="302">
                  <c:v>0.90891665220260598</c:v>
                </c:pt>
                <c:pt idx="303">
                  <c:v>0.90930002927780096</c:v>
                </c:pt>
                <c:pt idx="304">
                  <c:v>0.91000002622604304</c:v>
                </c:pt>
                <c:pt idx="305">
                  <c:v>0.91086667776107699</c:v>
                </c:pt>
                <c:pt idx="306">
                  <c:v>0.91111665964126498</c:v>
                </c:pt>
                <c:pt idx="307">
                  <c:v>0.91194999217987005</c:v>
                </c:pt>
                <c:pt idx="308">
                  <c:v>0.91231667995452803</c:v>
                </c:pt>
                <c:pt idx="309">
                  <c:v>0.91264998912811202</c:v>
                </c:pt>
                <c:pt idx="310">
                  <c:v>0.9128999710083</c:v>
                </c:pt>
                <c:pt idx="311">
                  <c:v>0.91368335485458296</c:v>
                </c:pt>
                <c:pt idx="312">
                  <c:v>0.91381669044494596</c:v>
                </c:pt>
                <c:pt idx="313">
                  <c:v>0.91448330879211404</c:v>
                </c:pt>
                <c:pt idx="314">
                  <c:v>0.91448330879211404</c:v>
                </c:pt>
                <c:pt idx="315">
                  <c:v>0.91493332386016801</c:v>
                </c:pt>
                <c:pt idx="316">
                  <c:v>0.91500002145767201</c:v>
                </c:pt>
                <c:pt idx="317">
                  <c:v>0.91543334722518899</c:v>
                </c:pt>
                <c:pt idx="318">
                  <c:v>0.91589999198913497</c:v>
                </c:pt>
                <c:pt idx="319">
                  <c:v>0.91608333587646396</c:v>
                </c:pt>
                <c:pt idx="320">
                  <c:v>0.91616666316985995</c:v>
                </c:pt>
                <c:pt idx="321">
                  <c:v>0.91668331623077304</c:v>
                </c:pt>
                <c:pt idx="322">
                  <c:v>0.91645002365112305</c:v>
                </c:pt>
                <c:pt idx="323">
                  <c:v>0.91689997911453203</c:v>
                </c:pt>
                <c:pt idx="324">
                  <c:v>0.91678333282470703</c:v>
                </c:pt>
                <c:pt idx="325">
                  <c:v>0.91686666011810303</c:v>
                </c:pt>
                <c:pt idx="326">
                  <c:v>0.91694998741149902</c:v>
                </c:pt>
                <c:pt idx="327">
                  <c:v>0.91693335771560602</c:v>
                </c:pt>
                <c:pt idx="328">
                  <c:v>0.91649997234344405</c:v>
                </c:pt>
                <c:pt idx="329">
                  <c:v>0.91668331623077304</c:v>
                </c:pt>
                <c:pt idx="330">
                  <c:v>0.91549998521804798</c:v>
                </c:pt>
                <c:pt idx="331">
                  <c:v>0.91551667451858498</c:v>
                </c:pt>
                <c:pt idx="332">
                  <c:v>0.91376668214797896</c:v>
                </c:pt>
                <c:pt idx="333">
                  <c:v>0.91109997034072798</c:v>
                </c:pt>
                <c:pt idx="334">
                  <c:v>0.90530002117156905</c:v>
                </c:pt>
                <c:pt idx="335">
                  <c:v>0.88805001974105802</c:v>
                </c:pt>
                <c:pt idx="336">
                  <c:v>0.83130002021789495</c:v>
                </c:pt>
                <c:pt idx="337">
                  <c:v>0.80860000848770097</c:v>
                </c:pt>
                <c:pt idx="338">
                  <c:v>0.82471668720245295</c:v>
                </c:pt>
                <c:pt idx="339">
                  <c:v>0.84003335237502996</c:v>
                </c:pt>
                <c:pt idx="340">
                  <c:v>0.71259999275207497</c:v>
                </c:pt>
                <c:pt idx="341">
                  <c:v>0.76041668653488104</c:v>
                </c:pt>
                <c:pt idx="342">
                  <c:v>0.71516668796539296</c:v>
                </c:pt>
                <c:pt idx="343">
                  <c:v>0.671916663646698</c:v>
                </c:pt>
                <c:pt idx="344">
                  <c:v>0.74706667661666804</c:v>
                </c:pt>
                <c:pt idx="345">
                  <c:v>0.78205001354217496</c:v>
                </c:pt>
                <c:pt idx="346">
                  <c:v>0.82318335771560602</c:v>
                </c:pt>
                <c:pt idx="347">
                  <c:v>0.830333352088928</c:v>
                </c:pt>
                <c:pt idx="348">
                  <c:v>0.87199997901916504</c:v>
                </c:pt>
                <c:pt idx="349">
                  <c:v>0.89614999294280995</c:v>
                </c:pt>
                <c:pt idx="350">
                  <c:v>0.91176664829254095</c:v>
                </c:pt>
                <c:pt idx="351">
                  <c:v>0.91326665878295898</c:v>
                </c:pt>
                <c:pt idx="352">
                  <c:v>0.91339999437332098</c:v>
                </c:pt>
                <c:pt idx="353">
                  <c:v>0.91381669044494596</c:v>
                </c:pt>
                <c:pt idx="354">
                  <c:v>0.91431665420532204</c:v>
                </c:pt>
                <c:pt idx="355">
                  <c:v>0.91500002145767201</c:v>
                </c:pt>
                <c:pt idx="356">
                  <c:v>0.91576665639877297</c:v>
                </c:pt>
                <c:pt idx="357">
                  <c:v>0.91596668958663896</c:v>
                </c:pt>
                <c:pt idx="358">
                  <c:v>0.91636669635772705</c:v>
                </c:pt>
                <c:pt idx="359">
                  <c:v>0.91681665182113603</c:v>
                </c:pt>
                <c:pt idx="360">
                  <c:v>0.91694998741149902</c:v>
                </c:pt>
                <c:pt idx="361">
                  <c:v>0.91724997758865301</c:v>
                </c:pt>
                <c:pt idx="362">
                  <c:v>0.91753333806991499</c:v>
                </c:pt>
                <c:pt idx="363">
                  <c:v>0.91791665554046598</c:v>
                </c:pt>
                <c:pt idx="364">
                  <c:v>0.91816663742065396</c:v>
                </c:pt>
                <c:pt idx="365">
                  <c:v>0.91818332672119096</c:v>
                </c:pt>
                <c:pt idx="366">
                  <c:v>0.91851669549942005</c:v>
                </c:pt>
                <c:pt idx="367">
                  <c:v>0.91828334331512396</c:v>
                </c:pt>
                <c:pt idx="368">
                  <c:v>0.91876667737960804</c:v>
                </c:pt>
                <c:pt idx="369">
                  <c:v>0.91831666231155396</c:v>
                </c:pt>
                <c:pt idx="370">
                  <c:v>0.91883331537246704</c:v>
                </c:pt>
                <c:pt idx="371">
                  <c:v>0.91863334178924505</c:v>
                </c:pt>
                <c:pt idx="372">
                  <c:v>0.91895002126693703</c:v>
                </c:pt>
                <c:pt idx="373">
                  <c:v>0.91873335838317804</c:v>
                </c:pt>
                <c:pt idx="374">
                  <c:v>0.91878330707550004</c:v>
                </c:pt>
                <c:pt idx="375">
                  <c:v>0.91831666231155396</c:v>
                </c:pt>
                <c:pt idx="376">
                  <c:v>0.91791665554046598</c:v>
                </c:pt>
                <c:pt idx="377">
                  <c:v>0.91671669483184803</c:v>
                </c:pt>
                <c:pt idx="378">
                  <c:v>0.91476666927337602</c:v>
                </c:pt>
                <c:pt idx="379">
                  <c:v>0.90941667556762695</c:v>
                </c:pt>
                <c:pt idx="380">
                  <c:v>0.89620000123977595</c:v>
                </c:pt>
                <c:pt idx="381">
                  <c:v>0.84984999895095803</c:v>
                </c:pt>
                <c:pt idx="382">
                  <c:v>0.80465000867843595</c:v>
                </c:pt>
                <c:pt idx="383">
                  <c:v>0.752183318138122</c:v>
                </c:pt>
                <c:pt idx="384">
                  <c:v>0.78071665763854903</c:v>
                </c:pt>
                <c:pt idx="385">
                  <c:v>0.77618330717086703</c:v>
                </c:pt>
                <c:pt idx="386">
                  <c:v>0.74938333034515303</c:v>
                </c:pt>
                <c:pt idx="387">
                  <c:v>0.80285000801086404</c:v>
                </c:pt>
                <c:pt idx="388">
                  <c:v>0.86295002698898304</c:v>
                </c:pt>
                <c:pt idx="389">
                  <c:v>0.89015001058578402</c:v>
                </c:pt>
                <c:pt idx="390">
                  <c:v>0.88910001516342096</c:v>
                </c:pt>
                <c:pt idx="391">
                  <c:v>0.89370000362396196</c:v>
                </c:pt>
                <c:pt idx="392">
                  <c:v>0.88991665840148904</c:v>
                </c:pt>
                <c:pt idx="393">
                  <c:v>0.88274997472762995</c:v>
                </c:pt>
                <c:pt idx="394">
                  <c:v>0.85406666994094804</c:v>
                </c:pt>
                <c:pt idx="395">
                  <c:v>0.83015000820159901</c:v>
                </c:pt>
                <c:pt idx="396">
                  <c:v>0.75410002470016402</c:v>
                </c:pt>
                <c:pt idx="397">
                  <c:v>0.81599998474121005</c:v>
                </c:pt>
                <c:pt idx="398">
                  <c:v>0.84036666154861395</c:v>
                </c:pt>
                <c:pt idx="399">
                  <c:v>0.84775000810623102</c:v>
                </c:pt>
                <c:pt idx="400">
                  <c:v>0.84775000810623102</c:v>
                </c:pt>
                <c:pt idx="401">
                  <c:v>0.832650005817413</c:v>
                </c:pt>
                <c:pt idx="402">
                  <c:v>0.82366669178009</c:v>
                </c:pt>
                <c:pt idx="403">
                  <c:v>0.794683337211608</c:v>
                </c:pt>
                <c:pt idx="404">
                  <c:v>0.79276669025421098</c:v>
                </c:pt>
                <c:pt idx="405">
                  <c:v>0.78766667842864901</c:v>
                </c:pt>
                <c:pt idx="406">
                  <c:v>0.81281667947769098</c:v>
                </c:pt>
                <c:pt idx="407">
                  <c:v>0.86514997482299805</c:v>
                </c:pt>
                <c:pt idx="408">
                  <c:v>0.88156664371490401</c:v>
                </c:pt>
                <c:pt idx="409">
                  <c:v>0.88663333654403598</c:v>
                </c:pt>
                <c:pt idx="410">
                  <c:v>0.892933309078216</c:v>
                </c:pt>
                <c:pt idx="411">
                  <c:v>0.89018332958221402</c:v>
                </c:pt>
                <c:pt idx="412">
                  <c:v>0.88713335990905695</c:v>
                </c:pt>
                <c:pt idx="413">
                  <c:v>0.87664997577667203</c:v>
                </c:pt>
                <c:pt idx="414">
                  <c:v>0.85171663761138905</c:v>
                </c:pt>
                <c:pt idx="415">
                  <c:v>0.832683324813842</c:v>
                </c:pt>
                <c:pt idx="416">
                  <c:v>0.765716671943664</c:v>
                </c:pt>
                <c:pt idx="417">
                  <c:v>0.81573331356048495</c:v>
                </c:pt>
                <c:pt idx="418">
                  <c:v>0.85914999246597201</c:v>
                </c:pt>
                <c:pt idx="419">
                  <c:v>0.88889998197555498</c:v>
                </c:pt>
                <c:pt idx="420">
                  <c:v>0.90641665458679199</c:v>
                </c:pt>
                <c:pt idx="421">
                  <c:v>0.91133332252502397</c:v>
                </c:pt>
                <c:pt idx="422">
                  <c:v>0.91541665792465199</c:v>
                </c:pt>
                <c:pt idx="423">
                  <c:v>0.91659998893737704</c:v>
                </c:pt>
                <c:pt idx="424">
                  <c:v>0.91684997081756503</c:v>
                </c:pt>
                <c:pt idx="425">
                  <c:v>0.91721665859222401</c:v>
                </c:pt>
                <c:pt idx="426">
                  <c:v>0.91773331165313698</c:v>
                </c:pt>
                <c:pt idx="427">
                  <c:v>0.91790002584457397</c:v>
                </c:pt>
                <c:pt idx="428">
                  <c:v>0.91856664419174106</c:v>
                </c:pt>
                <c:pt idx="429">
                  <c:v>0.91826665401458696</c:v>
                </c:pt>
                <c:pt idx="430">
                  <c:v>0.91933333873748702</c:v>
                </c:pt>
                <c:pt idx="431">
                  <c:v>0.91901665925979603</c:v>
                </c:pt>
                <c:pt idx="432">
                  <c:v>0.91951668262481601</c:v>
                </c:pt>
                <c:pt idx="433">
                  <c:v>0.91930001974105802</c:v>
                </c:pt>
                <c:pt idx="434">
                  <c:v>0.91986668109893799</c:v>
                </c:pt>
                <c:pt idx="435">
                  <c:v>0.91981667280197099</c:v>
                </c:pt>
                <c:pt idx="436">
                  <c:v>0.92040002346038796</c:v>
                </c:pt>
                <c:pt idx="437">
                  <c:v>0.92005002498626698</c:v>
                </c:pt>
                <c:pt idx="438">
                  <c:v>0.92046666145324696</c:v>
                </c:pt>
                <c:pt idx="439">
                  <c:v>0.92044997215270996</c:v>
                </c:pt>
                <c:pt idx="440">
                  <c:v>0.92066669464111295</c:v>
                </c:pt>
                <c:pt idx="441">
                  <c:v>0.92086666822433405</c:v>
                </c:pt>
                <c:pt idx="442">
                  <c:v>0.92059999704360895</c:v>
                </c:pt>
                <c:pt idx="443">
                  <c:v>0.92103332281112604</c:v>
                </c:pt>
                <c:pt idx="444">
                  <c:v>0.92043334245681696</c:v>
                </c:pt>
                <c:pt idx="445">
                  <c:v>0.92086666822433405</c:v>
                </c:pt>
                <c:pt idx="446">
                  <c:v>0.92005002498626698</c:v>
                </c:pt>
                <c:pt idx="447">
                  <c:v>0.92033332586288397</c:v>
                </c:pt>
                <c:pt idx="448">
                  <c:v>0.91848331689834595</c:v>
                </c:pt>
                <c:pt idx="449">
                  <c:v>0.91851669549942005</c:v>
                </c:pt>
                <c:pt idx="450">
                  <c:v>0.91548335552215498</c:v>
                </c:pt>
                <c:pt idx="451">
                  <c:v>0.91028332710266102</c:v>
                </c:pt>
                <c:pt idx="452">
                  <c:v>0.89596664905548096</c:v>
                </c:pt>
                <c:pt idx="453">
                  <c:v>0.857083320617675</c:v>
                </c:pt>
                <c:pt idx="454">
                  <c:v>0.62914997339248602</c:v>
                </c:pt>
                <c:pt idx="455">
                  <c:v>0.73116666078567505</c:v>
                </c:pt>
                <c:pt idx="456">
                  <c:v>0.72151666879653897</c:v>
                </c:pt>
                <c:pt idx="457">
                  <c:v>0.77916663885116499</c:v>
                </c:pt>
                <c:pt idx="458">
                  <c:v>0.71056663990020696</c:v>
                </c:pt>
                <c:pt idx="459">
                  <c:v>0.67148333787918002</c:v>
                </c:pt>
                <c:pt idx="460">
                  <c:v>0.68193334341049106</c:v>
                </c:pt>
                <c:pt idx="461">
                  <c:v>0.75429999828338601</c:v>
                </c:pt>
                <c:pt idx="462">
                  <c:v>0.801333308219909</c:v>
                </c:pt>
                <c:pt idx="463">
                  <c:v>0.81648331880569402</c:v>
                </c:pt>
                <c:pt idx="464">
                  <c:v>0.82174998521804798</c:v>
                </c:pt>
                <c:pt idx="465">
                  <c:v>0.82185000181198098</c:v>
                </c:pt>
                <c:pt idx="466">
                  <c:v>0.83064997196197499</c:v>
                </c:pt>
                <c:pt idx="467">
                  <c:v>0.84951668977737405</c:v>
                </c:pt>
                <c:pt idx="468">
                  <c:v>0.86528331041336004</c:v>
                </c:pt>
                <c:pt idx="469">
                  <c:v>0.88419997692108099</c:v>
                </c:pt>
                <c:pt idx="470">
                  <c:v>0.90363335609436002</c:v>
                </c:pt>
                <c:pt idx="471">
                  <c:v>0.91006666421890203</c:v>
                </c:pt>
                <c:pt idx="472">
                  <c:v>0.91358333826064997</c:v>
                </c:pt>
                <c:pt idx="473">
                  <c:v>0.91363334655761697</c:v>
                </c:pt>
                <c:pt idx="474">
                  <c:v>0.91443336009979204</c:v>
                </c:pt>
                <c:pt idx="475">
                  <c:v>0.91481667757034302</c:v>
                </c:pt>
                <c:pt idx="476">
                  <c:v>0.91581666469573897</c:v>
                </c:pt>
                <c:pt idx="477">
                  <c:v>0.91584998369216897</c:v>
                </c:pt>
                <c:pt idx="478">
                  <c:v>0.91684997081756503</c:v>
                </c:pt>
                <c:pt idx="479">
                  <c:v>0.91661667823791504</c:v>
                </c:pt>
                <c:pt idx="480">
                  <c:v>0.91733330488204901</c:v>
                </c:pt>
                <c:pt idx="481">
                  <c:v>0.91729998588562001</c:v>
                </c:pt>
                <c:pt idx="482">
                  <c:v>0.91791665554046598</c:v>
                </c:pt>
                <c:pt idx="483">
                  <c:v>0.91769999265670699</c:v>
                </c:pt>
                <c:pt idx="484">
                  <c:v>0.91806668043136597</c:v>
                </c:pt>
                <c:pt idx="485">
                  <c:v>0.91801667213439897</c:v>
                </c:pt>
                <c:pt idx="486">
                  <c:v>0.917400002479553</c:v>
                </c:pt>
                <c:pt idx="487">
                  <c:v>0.91741669178009</c:v>
                </c:pt>
                <c:pt idx="488">
                  <c:v>0.91641664505004805</c:v>
                </c:pt>
                <c:pt idx="489">
                  <c:v>0.91500002145767201</c:v>
                </c:pt>
                <c:pt idx="490">
                  <c:v>0.91215002536773604</c:v>
                </c:pt>
                <c:pt idx="491">
                  <c:v>0.90471667051315297</c:v>
                </c:pt>
                <c:pt idx="492">
                  <c:v>0.88853335380554199</c:v>
                </c:pt>
                <c:pt idx="493">
                  <c:v>0.85021668672561601</c:v>
                </c:pt>
                <c:pt idx="494">
                  <c:v>0.67321664094924905</c:v>
                </c:pt>
                <c:pt idx="495">
                  <c:v>0.80994999408721902</c:v>
                </c:pt>
                <c:pt idx="496">
                  <c:v>0.79869997501373202</c:v>
                </c:pt>
                <c:pt idx="497">
                  <c:v>0.84353333711624101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E-4475-920C-3B4E8E4A1ADE}"/>
            </c:ext>
          </c:extLst>
        </c:ser>
        <c:ser>
          <c:idx val="1"/>
          <c:order val="1"/>
          <c:tx>
            <c:strRef>
              <c:f>'0.1GD'!$D$1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'0.1GD'!$A$2:$A$499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'0.1GD'!$D$2:$D$499</c:f>
              <c:numCache>
                <c:formatCode>General</c:formatCode>
                <c:ptCount val="498"/>
                <c:pt idx="0">
                  <c:v>0.27739998698234503</c:v>
                </c:pt>
                <c:pt idx="1">
                  <c:v>0.365999996662139</c:v>
                </c:pt>
                <c:pt idx="2">
                  <c:v>0.39570000767707803</c:v>
                </c:pt>
                <c:pt idx="3">
                  <c:v>0.40279999375343301</c:v>
                </c:pt>
                <c:pt idx="4">
                  <c:v>0.42379999160766602</c:v>
                </c:pt>
                <c:pt idx="5">
                  <c:v>0.465400010347366</c:v>
                </c:pt>
                <c:pt idx="6">
                  <c:v>0.54269999265670699</c:v>
                </c:pt>
                <c:pt idx="7">
                  <c:v>0.60600000619888295</c:v>
                </c:pt>
                <c:pt idx="8">
                  <c:v>0.691900014877319</c:v>
                </c:pt>
                <c:pt idx="9">
                  <c:v>0.67150002717971802</c:v>
                </c:pt>
                <c:pt idx="10">
                  <c:v>0.56150001287460305</c:v>
                </c:pt>
                <c:pt idx="11">
                  <c:v>0.709900021553039</c:v>
                </c:pt>
                <c:pt idx="12">
                  <c:v>0.70380002260208097</c:v>
                </c:pt>
                <c:pt idx="13">
                  <c:v>0.72430002689361495</c:v>
                </c:pt>
                <c:pt idx="14">
                  <c:v>0.76550000905990601</c:v>
                </c:pt>
                <c:pt idx="15">
                  <c:v>0.77920001745223999</c:v>
                </c:pt>
                <c:pt idx="16">
                  <c:v>0.76279997825622503</c:v>
                </c:pt>
                <c:pt idx="17">
                  <c:v>0.77609997987747104</c:v>
                </c:pt>
                <c:pt idx="18">
                  <c:v>0.81180000305175704</c:v>
                </c:pt>
                <c:pt idx="19">
                  <c:v>0.83120000362396196</c:v>
                </c:pt>
                <c:pt idx="20">
                  <c:v>0.84240001440048196</c:v>
                </c:pt>
                <c:pt idx="21">
                  <c:v>0.85339999198913497</c:v>
                </c:pt>
                <c:pt idx="22">
                  <c:v>0.86280000209808305</c:v>
                </c:pt>
                <c:pt idx="23">
                  <c:v>0.86820000410079901</c:v>
                </c:pt>
                <c:pt idx="24">
                  <c:v>0.87440001964569003</c:v>
                </c:pt>
                <c:pt idx="25">
                  <c:v>0.87519997358322099</c:v>
                </c:pt>
                <c:pt idx="26">
                  <c:v>0.87370002269744795</c:v>
                </c:pt>
                <c:pt idx="27">
                  <c:v>0.87129998207092196</c:v>
                </c:pt>
                <c:pt idx="28">
                  <c:v>0.865999996662139</c:v>
                </c:pt>
                <c:pt idx="29">
                  <c:v>0.85589998960494995</c:v>
                </c:pt>
                <c:pt idx="30">
                  <c:v>0.83499997854232699</c:v>
                </c:pt>
                <c:pt idx="31">
                  <c:v>0.80680000782012895</c:v>
                </c:pt>
                <c:pt idx="32">
                  <c:v>0.76929998397827104</c:v>
                </c:pt>
                <c:pt idx="33">
                  <c:v>0.81410002708435003</c:v>
                </c:pt>
                <c:pt idx="34">
                  <c:v>0.85949999094009399</c:v>
                </c:pt>
                <c:pt idx="35">
                  <c:v>0.87120002508163397</c:v>
                </c:pt>
                <c:pt idx="36">
                  <c:v>0.87379997968673695</c:v>
                </c:pt>
                <c:pt idx="37">
                  <c:v>0.87250000238418501</c:v>
                </c:pt>
                <c:pt idx="38">
                  <c:v>0.875</c:v>
                </c:pt>
                <c:pt idx="39">
                  <c:v>0.86750000715255704</c:v>
                </c:pt>
                <c:pt idx="40">
                  <c:v>0.86820000410079901</c:v>
                </c:pt>
                <c:pt idx="41">
                  <c:v>0.84810000658035201</c:v>
                </c:pt>
                <c:pt idx="42">
                  <c:v>0.82450002431869496</c:v>
                </c:pt>
                <c:pt idx="43">
                  <c:v>0.78549998998641901</c:v>
                </c:pt>
                <c:pt idx="44">
                  <c:v>0.72680002450942904</c:v>
                </c:pt>
                <c:pt idx="45">
                  <c:v>0.705299973487854</c:v>
                </c:pt>
                <c:pt idx="46">
                  <c:v>0.76490002870559604</c:v>
                </c:pt>
                <c:pt idx="47">
                  <c:v>0.84890002012252797</c:v>
                </c:pt>
                <c:pt idx="48">
                  <c:v>0.88340002298355103</c:v>
                </c:pt>
                <c:pt idx="49">
                  <c:v>0.879400014877319</c:v>
                </c:pt>
                <c:pt idx="50">
                  <c:v>0.88529998064041104</c:v>
                </c:pt>
                <c:pt idx="51">
                  <c:v>0.87690001726150502</c:v>
                </c:pt>
                <c:pt idx="52">
                  <c:v>0.88129997253417902</c:v>
                </c:pt>
                <c:pt idx="53">
                  <c:v>0.87080001831054599</c:v>
                </c:pt>
                <c:pt idx="54">
                  <c:v>0.86879998445510798</c:v>
                </c:pt>
                <c:pt idx="55">
                  <c:v>0.85030001401901201</c:v>
                </c:pt>
                <c:pt idx="56">
                  <c:v>0.83399999141693104</c:v>
                </c:pt>
                <c:pt idx="57">
                  <c:v>0.81529998779296797</c:v>
                </c:pt>
                <c:pt idx="58">
                  <c:v>0.80030000209808305</c:v>
                </c:pt>
                <c:pt idx="59">
                  <c:v>0.79710000753402699</c:v>
                </c:pt>
                <c:pt idx="60">
                  <c:v>0.823599994182586</c:v>
                </c:pt>
                <c:pt idx="61">
                  <c:v>0.82209998369216897</c:v>
                </c:pt>
                <c:pt idx="62">
                  <c:v>0.83179998397827104</c:v>
                </c:pt>
                <c:pt idx="63">
                  <c:v>0.792400002479553</c:v>
                </c:pt>
                <c:pt idx="64">
                  <c:v>0.78969997167587203</c:v>
                </c:pt>
                <c:pt idx="65">
                  <c:v>0.76899999380111606</c:v>
                </c:pt>
                <c:pt idx="66">
                  <c:v>0.69010001420974698</c:v>
                </c:pt>
                <c:pt idx="67">
                  <c:v>0.76289999485015803</c:v>
                </c:pt>
                <c:pt idx="68">
                  <c:v>0.80839997529983498</c:v>
                </c:pt>
                <c:pt idx="69">
                  <c:v>0.85449999570846502</c:v>
                </c:pt>
                <c:pt idx="70">
                  <c:v>0.877200007438659</c:v>
                </c:pt>
                <c:pt idx="71">
                  <c:v>0.88220000267028797</c:v>
                </c:pt>
                <c:pt idx="72">
                  <c:v>0.88480001688003496</c:v>
                </c:pt>
                <c:pt idx="73">
                  <c:v>0.88929998874664296</c:v>
                </c:pt>
                <c:pt idx="74">
                  <c:v>0.88760000467300404</c:v>
                </c:pt>
                <c:pt idx="75">
                  <c:v>0.88999998569488503</c:v>
                </c:pt>
                <c:pt idx="76">
                  <c:v>0.88359999656677202</c:v>
                </c:pt>
                <c:pt idx="77">
                  <c:v>0.879499971866607</c:v>
                </c:pt>
                <c:pt idx="78">
                  <c:v>0.86570000648498502</c:v>
                </c:pt>
                <c:pt idx="79">
                  <c:v>0.83649998903274503</c:v>
                </c:pt>
                <c:pt idx="80">
                  <c:v>0.81660002470016402</c:v>
                </c:pt>
                <c:pt idx="81">
                  <c:v>0.77469998598098699</c:v>
                </c:pt>
                <c:pt idx="82">
                  <c:v>0.81180000305175704</c:v>
                </c:pt>
                <c:pt idx="83">
                  <c:v>0.84119999408721902</c:v>
                </c:pt>
                <c:pt idx="84">
                  <c:v>0.87120002508163397</c:v>
                </c:pt>
                <c:pt idx="85">
                  <c:v>0.87239998579025202</c:v>
                </c:pt>
                <c:pt idx="86">
                  <c:v>0.87330001592636097</c:v>
                </c:pt>
                <c:pt idx="87">
                  <c:v>0.85170000791549605</c:v>
                </c:pt>
                <c:pt idx="88">
                  <c:v>0.80030000209808305</c:v>
                </c:pt>
                <c:pt idx="89">
                  <c:v>0.80479997396469105</c:v>
                </c:pt>
                <c:pt idx="90">
                  <c:v>0.86030000448226895</c:v>
                </c:pt>
                <c:pt idx="91">
                  <c:v>0.86879998445510798</c:v>
                </c:pt>
                <c:pt idx="92">
                  <c:v>0.87339997291564897</c:v>
                </c:pt>
                <c:pt idx="93">
                  <c:v>0.86339998245239202</c:v>
                </c:pt>
                <c:pt idx="94">
                  <c:v>0.85820001363754195</c:v>
                </c:pt>
                <c:pt idx="95">
                  <c:v>0.84439998865127497</c:v>
                </c:pt>
                <c:pt idx="96">
                  <c:v>0.80650001764297397</c:v>
                </c:pt>
                <c:pt idx="97">
                  <c:v>0.767899990081787</c:v>
                </c:pt>
                <c:pt idx="98">
                  <c:v>0.77969998121261597</c:v>
                </c:pt>
                <c:pt idx="99">
                  <c:v>0.77960002422332697</c:v>
                </c:pt>
                <c:pt idx="100">
                  <c:v>0.77730000019073398</c:v>
                </c:pt>
                <c:pt idx="101">
                  <c:v>0.75489997863769498</c:v>
                </c:pt>
                <c:pt idx="102">
                  <c:v>0.77380001544952304</c:v>
                </c:pt>
                <c:pt idx="103">
                  <c:v>0.77340000867843595</c:v>
                </c:pt>
                <c:pt idx="104">
                  <c:v>0.79519999027252197</c:v>
                </c:pt>
                <c:pt idx="105">
                  <c:v>0.7878999710083</c:v>
                </c:pt>
                <c:pt idx="106">
                  <c:v>0.80690002441406194</c:v>
                </c:pt>
                <c:pt idx="107">
                  <c:v>0.819199979305267</c:v>
                </c:pt>
                <c:pt idx="108">
                  <c:v>0.84769999980926503</c:v>
                </c:pt>
                <c:pt idx="109">
                  <c:v>0.86339998245239202</c:v>
                </c:pt>
                <c:pt idx="110">
                  <c:v>0.88630002737045199</c:v>
                </c:pt>
                <c:pt idx="111">
                  <c:v>0.89810001850128096</c:v>
                </c:pt>
                <c:pt idx="112">
                  <c:v>0.90390002727508501</c:v>
                </c:pt>
                <c:pt idx="113">
                  <c:v>0.90719997882842995</c:v>
                </c:pt>
                <c:pt idx="114">
                  <c:v>0.90740001201629605</c:v>
                </c:pt>
                <c:pt idx="115">
                  <c:v>0.90820002555847101</c:v>
                </c:pt>
                <c:pt idx="116">
                  <c:v>0.908500015735626</c:v>
                </c:pt>
                <c:pt idx="117">
                  <c:v>0.90909999608993497</c:v>
                </c:pt>
                <c:pt idx="118">
                  <c:v>0.90920001268386796</c:v>
                </c:pt>
                <c:pt idx="119">
                  <c:v>0.90960001945495605</c:v>
                </c:pt>
                <c:pt idx="120">
                  <c:v>0.90990000963211004</c:v>
                </c:pt>
                <c:pt idx="121">
                  <c:v>0.91039997339248602</c:v>
                </c:pt>
                <c:pt idx="122">
                  <c:v>0.910700023174285</c:v>
                </c:pt>
                <c:pt idx="123">
                  <c:v>0.91119998693466098</c:v>
                </c:pt>
                <c:pt idx="124">
                  <c:v>0.91109997034072798</c:v>
                </c:pt>
                <c:pt idx="125">
                  <c:v>0.91140002012252797</c:v>
                </c:pt>
                <c:pt idx="126">
                  <c:v>0.91149997711181596</c:v>
                </c:pt>
                <c:pt idx="127">
                  <c:v>0.91219997406005804</c:v>
                </c:pt>
                <c:pt idx="128">
                  <c:v>0.91200000047683705</c:v>
                </c:pt>
                <c:pt idx="129">
                  <c:v>0.91240000724792403</c:v>
                </c:pt>
                <c:pt idx="130">
                  <c:v>0.9128999710083</c:v>
                </c:pt>
                <c:pt idx="131">
                  <c:v>0.91210001707077004</c:v>
                </c:pt>
                <c:pt idx="132">
                  <c:v>0.91219997406005804</c:v>
                </c:pt>
                <c:pt idx="133">
                  <c:v>0.91269999742507901</c:v>
                </c:pt>
                <c:pt idx="134">
                  <c:v>0.91170001029968195</c:v>
                </c:pt>
                <c:pt idx="135">
                  <c:v>0.91009998321533203</c:v>
                </c:pt>
                <c:pt idx="136">
                  <c:v>0.90570002794265703</c:v>
                </c:pt>
                <c:pt idx="137">
                  <c:v>0.89490002393722501</c:v>
                </c:pt>
                <c:pt idx="138">
                  <c:v>0.86760002374649003</c:v>
                </c:pt>
                <c:pt idx="139">
                  <c:v>0.83009999990463201</c:v>
                </c:pt>
                <c:pt idx="140">
                  <c:v>0.65969997644424405</c:v>
                </c:pt>
                <c:pt idx="141">
                  <c:v>0.78210002183914096</c:v>
                </c:pt>
                <c:pt idx="142">
                  <c:v>0.72049999237060502</c:v>
                </c:pt>
                <c:pt idx="143">
                  <c:v>0.62739998102188099</c:v>
                </c:pt>
                <c:pt idx="144">
                  <c:v>0.73470002412795998</c:v>
                </c:pt>
                <c:pt idx="145">
                  <c:v>0.70950001478195102</c:v>
                </c:pt>
                <c:pt idx="146">
                  <c:v>0.72500002384185702</c:v>
                </c:pt>
                <c:pt idx="147">
                  <c:v>0.73769998550414995</c:v>
                </c:pt>
                <c:pt idx="148">
                  <c:v>0.71179997920989901</c:v>
                </c:pt>
                <c:pt idx="149">
                  <c:v>0.74910002946853604</c:v>
                </c:pt>
                <c:pt idx="150">
                  <c:v>0.80440002679824796</c:v>
                </c:pt>
                <c:pt idx="151">
                  <c:v>0.84899997711181596</c:v>
                </c:pt>
                <c:pt idx="152">
                  <c:v>0.88380002975463801</c:v>
                </c:pt>
                <c:pt idx="153">
                  <c:v>0.89099997282028198</c:v>
                </c:pt>
                <c:pt idx="154">
                  <c:v>0.90119999647140503</c:v>
                </c:pt>
                <c:pt idx="155">
                  <c:v>0.90469998121261597</c:v>
                </c:pt>
                <c:pt idx="156">
                  <c:v>0.90729999542236295</c:v>
                </c:pt>
                <c:pt idx="157">
                  <c:v>0.90789997577667203</c:v>
                </c:pt>
                <c:pt idx="158">
                  <c:v>0.90969997644424405</c:v>
                </c:pt>
                <c:pt idx="159">
                  <c:v>0.90960001945495605</c:v>
                </c:pt>
                <c:pt idx="160">
                  <c:v>0.91049998998641901</c:v>
                </c:pt>
                <c:pt idx="161">
                  <c:v>0.910700023174285</c:v>
                </c:pt>
                <c:pt idx="162">
                  <c:v>0.91159999370574896</c:v>
                </c:pt>
                <c:pt idx="163">
                  <c:v>0.91089999675750699</c:v>
                </c:pt>
                <c:pt idx="164">
                  <c:v>0.91259998083114602</c:v>
                </c:pt>
                <c:pt idx="165">
                  <c:v>0.910700023174285</c:v>
                </c:pt>
                <c:pt idx="166">
                  <c:v>0.9128999710083</c:v>
                </c:pt>
                <c:pt idx="167">
                  <c:v>0.90960001945495605</c:v>
                </c:pt>
                <c:pt idx="168">
                  <c:v>0.91180002689361495</c:v>
                </c:pt>
                <c:pt idx="169">
                  <c:v>0.90869998931884699</c:v>
                </c:pt>
                <c:pt idx="170">
                  <c:v>0.91109997034072798</c:v>
                </c:pt>
                <c:pt idx="171">
                  <c:v>0.908399999141693</c:v>
                </c:pt>
                <c:pt idx="172">
                  <c:v>0.906199991703033</c:v>
                </c:pt>
                <c:pt idx="173">
                  <c:v>0.89990001916885298</c:v>
                </c:pt>
                <c:pt idx="174">
                  <c:v>0.88429999351501398</c:v>
                </c:pt>
                <c:pt idx="175">
                  <c:v>0.83810001611709595</c:v>
                </c:pt>
                <c:pt idx="176">
                  <c:v>0.810199975967407</c:v>
                </c:pt>
                <c:pt idx="177">
                  <c:v>0.79839998483657804</c:v>
                </c:pt>
                <c:pt idx="178">
                  <c:v>0.82829999923705999</c:v>
                </c:pt>
                <c:pt idx="179">
                  <c:v>0.81679999828338601</c:v>
                </c:pt>
                <c:pt idx="180">
                  <c:v>0.78640002012252797</c:v>
                </c:pt>
                <c:pt idx="181">
                  <c:v>0.75239998102188099</c:v>
                </c:pt>
                <c:pt idx="182">
                  <c:v>0.76190000772476196</c:v>
                </c:pt>
                <c:pt idx="183">
                  <c:v>0.754400014877319</c:v>
                </c:pt>
                <c:pt idx="184">
                  <c:v>0.74419999122619596</c:v>
                </c:pt>
                <c:pt idx="185">
                  <c:v>0.76740002632141102</c:v>
                </c:pt>
                <c:pt idx="186">
                  <c:v>0.83190000057220403</c:v>
                </c:pt>
                <c:pt idx="187">
                  <c:v>0.86430001258850098</c:v>
                </c:pt>
                <c:pt idx="188">
                  <c:v>0.87449997663497903</c:v>
                </c:pt>
                <c:pt idx="189">
                  <c:v>0.89459997415542603</c:v>
                </c:pt>
                <c:pt idx="190">
                  <c:v>0.90340000391006403</c:v>
                </c:pt>
                <c:pt idx="191">
                  <c:v>0.90719997882842995</c:v>
                </c:pt>
                <c:pt idx="192">
                  <c:v>0.90960001945495605</c:v>
                </c:pt>
                <c:pt idx="193">
                  <c:v>0.91019999980926503</c:v>
                </c:pt>
                <c:pt idx="194">
                  <c:v>0.91140002012252797</c:v>
                </c:pt>
                <c:pt idx="195">
                  <c:v>0.91180002689361495</c:v>
                </c:pt>
                <c:pt idx="196">
                  <c:v>0.91219997406005804</c:v>
                </c:pt>
                <c:pt idx="197">
                  <c:v>0.9128999710083</c:v>
                </c:pt>
                <c:pt idx="198">
                  <c:v>0.91329997777938798</c:v>
                </c:pt>
                <c:pt idx="199">
                  <c:v>0.91310000419616699</c:v>
                </c:pt>
                <c:pt idx="200">
                  <c:v>0.91240000724792403</c:v>
                </c:pt>
                <c:pt idx="201">
                  <c:v>0.91229999065399103</c:v>
                </c:pt>
                <c:pt idx="202">
                  <c:v>0.912999987602233</c:v>
                </c:pt>
                <c:pt idx="203">
                  <c:v>0.91329997777938798</c:v>
                </c:pt>
                <c:pt idx="204">
                  <c:v>0.91339999437332098</c:v>
                </c:pt>
                <c:pt idx="205">
                  <c:v>0.91390001773834195</c:v>
                </c:pt>
                <c:pt idx="206">
                  <c:v>0.91369998455047596</c:v>
                </c:pt>
                <c:pt idx="207">
                  <c:v>0.91439998149871804</c:v>
                </c:pt>
                <c:pt idx="208">
                  <c:v>0.91409999132156305</c:v>
                </c:pt>
                <c:pt idx="209">
                  <c:v>0.91449999809265103</c:v>
                </c:pt>
                <c:pt idx="210">
                  <c:v>0.91469997167587203</c:v>
                </c:pt>
                <c:pt idx="211">
                  <c:v>0.91380000114440896</c:v>
                </c:pt>
                <c:pt idx="212">
                  <c:v>0.91460001468658403</c:v>
                </c:pt>
                <c:pt idx="213">
                  <c:v>0.91380000114440896</c:v>
                </c:pt>
                <c:pt idx="214">
                  <c:v>0.91369998455047596</c:v>
                </c:pt>
                <c:pt idx="215">
                  <c:v>0.91390001773834195</c:v>
                </c:pt>
                <c:pt idx="216">
                  <c:v>0.91320002079009999</c:v>
                </c:pt>
                <c:pt idx="217">
                  <c:v>0.91219997406005804</c:v>
                </c:pt>
                <c:pt idx="218">
                  <c:v>0.91019999980926503</c:v>
                </c:pt>
                <c:pt idx="219">
                  <c:v>0.90719997882842995</c:v>
                </c:pt>
                <c:pt idx="220">
                  <c:v>0.89429998397827104</c:v>
                </c:pt>
                <c:pt idx="221">
                  <c:v>0.86659997701644897</c:v>
                </c:pt>
                <c:pt idx="222">
                  <c:v>0.81830000877380304</c:v>
                </c:pt>
                <c:pt idx="223">
                  <c:v>0.66000002622604304</c:v>
                </c:pt>
                <c:pt idx="224">
                  <c:v>0.76810002326965299</c:v>
                </c:pt>
                <c:pt idx="225">
                  <c:v>0.71829998493194502</c:v>
                </c:pt>
                <c:pt idx="226">
                  <c:v>0.73879998922348</c:v>
                </c:pt>
                <c:pt idx="227">
                  <c:v>0.73780000209808305</c:v>
                </c:pt>
                <c:pt idx="228">
                  <c:v>0.72610002756118697</c:v>
                </c:pt>
                <c:pt idx="229">
                  <c:v>0.75709998607635498</c:v>
                </c:pt>
                <c:pt idx="230">
                  <c:v>0.80820000171661299</c:v>
                </c:pt>
                <c:pt idx="231">
                  <c:v>0.81499999761581399</c:v>
                </c:pt>
                <c:pt idx="232">
                  <c:v>0.79600000381469704</c:v>
                </c:pt>
                <c:pt idx="233">
                  <c:v>0.80529999732971103</c:v>
                </c:pt>
                <c:pt idx="234">
                  <c:v>0.84689998626708896</c:v>
                </c:pt>
                <c:pt idx="235">
                  <c:v>0.86000001430511397</c:v>
                </c:pt>
                <c:pt idx="236">
                  <c:v>0.86379998922348</c:v>
                </c:pt>
                <c:pt idx="237">
                  <c:v>0.86159998178482</c:v>
                </c:pt>
                <c:pt idx="238">
                  <c:v>0.85199999809265103</c:v>
                </c:pt>
                <c:pt idx="239">
                  <c:v>0.80970001220703103</c:v>
                </c:pt>
                <c:pt idx="240">
                  <c:v>0.814800024032592</c:v>
                </c:pt>
                <c:pt idx="241">
                  <c:v>0.81889998912811202</c:v>
                </c:pt>
                <c:pt idx="242">
                  <c:v>0.84769999980926503</c:v>
                </c:pt>
                <c:pt idx="243">
                  <c:v>0.84229999780654896</c:v>
                </c:pt>
                <c:pt idx="244">
                  <c:v>0.85809999704360895</c:v>
                </c:pt>
                <c:pt idx="245">
                  <c:v>0.86669999361038197</c:v>
                </c:pt>
                <c:pt idx="246">
                  <c:v>0.87840002775192205</c:v>
                </c:pt>
                <c:pt idx="247">
                  <c:v>0.89539998769760099</c:v>
                </c:pt>
                <c:pt idx="248">
                  <c:v>0.90310001373291005</c:v>
                </c:pt>
                <c:pt idx="249">
                  <c:v>0.90759998559951705</c:v>
                </c:pt>
                <c:pt idx="250">
                  <c:v>0.91140002012252797</c:v>
                </c:pt>
                <c:pt idx="251">
                  <c:v>0.91180002689361495</c:v>
                </c:pt>
                <c:pt idx="252">
                  <c:v>0.91320002079009999</c:v>
                </c:pt>
                <c:pt idx="253">
                  <c:v>0.91219997406005804</c:v>
                </c:pt>
                <c:pt idx="254">
                  <c:v>0.91380000114440896</c:v>
                </c:pt>
                <c:pt idx="255">
                  <c:v>0.9128999710083</c:v>
                </c:pt>
                <c:pt idx="256">
                  <c:v>0.91399997472762995</c:v>
                </c:pt>
                <c:pt idx="257">
                  <c:v>0.91320002079009999</c:v>
                </c:pt>
                <c:pt idx="258">
                  <c:v>0.91420000791549605</c:v>
                </c:pt>
                <c:pt idx="259">
                  <c:v>0.91369998455047596</c:v>
                </c:pt>
                <c:pt idx="260">
                  <c:v>0.91369998455047596</c:v>
                </c:pt>
                <c:pt idx="261">
                  <c:v>0.91449999809265103</c:v>
                </c:pt>
                <c:pt idx="262">
                  <c:v>0.91409999132156305</c:v>
                </c:pt>
                <c:pt idx="263">
                  <c:v>0.91449999809265103</c:v>
                </c:pt>
                <c:pt idx="264">
                  <c:v>0.91460001468658403</c:v>
                </c:pt>
                <c:pt idx="265">
                  <c:v>0.915199995040893</c:v>
                </c:pt>
                <c:pt idx="266">
                  <c:v>0.91490000486373901</c:v>
                </c:pt>
                <c:pt idx="267">
                  <c:v>0.91540002822875899</c:v>
                </c:pt>
                <c:pt idx="268">
                  <c:v>0.91490000486373901</c:v>
                </c:pt>
                <c:pt idx="269">
                  <c:v>0.91509997844696001</c:v>
                </c:pt>
                <c:pt idx="270">
                  <c:v>0.91509997844696001</c:v>
                </c:pt>
                <c:pt idx="271">
                  <c:v>0.91540002822875899</c:v>
                </c:pt>
                <c:pt idx="272">
                  <c:v>0.91479998826980502</c:v>
                </c:pt>
                <c:pt idx="273">
                  <c:v>0.915199995040893</c:v>
                </c:pt>
                <c:pt idx="274">
                  <c:v>0.91329997777938798</c:v>
                </c:pt>
                <c:pt idx="275">
                  <c:v>0.91250002384185702</c:v>
                </c:pt>
                <c:pt idx="276">
                  <c:v>0.90920001268386796</c:v>
                </c:pt>
                <c:pt idx="277">
                  <c:v>0.90240001678466797</c:v>
                </c:pt>
                <c:pt idx="278">
                  <c:v>0.87989997863769498</c:v>
                </c:pt>
                <c:pt idx="279">
                  <c:v>0.796800017356872</c:v>
                </c:pt>
                <c:pt idx="280">
                  <c:v>0.78519999980926503</c:v>
                </c:pt>
                <c:pt idx="281">
                  <c:v>0.765699982643127</c:v>
                </c:pt>
                <c:pt idx="282">
                  <c:v>0.66900002956390303</c:v>
                </c:pt>
                <c:pt idx="283">
                  <c:v>0.70599997043609597</c:v>
                </c:pt>
                <c:pt idx="284">
                  <c:v>0.68599998950958196</c:v>
                </c:pt>
                <c:pt idx="285">
                  <c:v>0.705299973487854</c:v>
                </c:pt>
                <c:pt idx="286">
                  <c:v>0.73329997062683105</c:v>
                </c:pt>
                <c:pt idx="287">
                  <c:v>0.77189999818801802</c:v>
                </c:pt>
                <c:pt idx="288">
                  <c:v>0.74349999427795399</c:v>
                </c:pt>
                <c:pt idx="289">
                  <c:v>0.78189998865127497</c:v>
                </c:pt>
                <c:pt idx="290">
                  <c:v>0.819100022315979</c:v>
                </c:pt>
                <c:pt idx="291">
                  <c:v>0.79079997539520197</c:v>
                </c:pt>
                <c:pt idx="292">
                  <c:v>0.75190001726150502</c:v>
                </c:pt>
                <c:pt idx="293">
                  <c:v>0.75110000371932895</c:v>
                </c:pt>
                <c:pt idx="294">
                  <c:v>0.74180001020431496</c:v>
                </c:pt>
                <c:pt idx="295">
                  <c:v>0.78609997034072798</c:v>
                </c:pt>
                <c:pt idx="296">
                  <c:v>0.79339998960494995</c:v>
                </c:pt>
                <c:pt idx="297">
                  <c:v>0.81720000505447299</c:v>
                </c:pt>
                <c:pt idx="298">
                  <c:v>0.83950001001357999</c:v>
                </c:pt>
                <c:pt idx="299">
                  <c:v>0.86750000715255704</c:v>
                </c:pt>
                <c:pt idx="300">
                  <c:v>0.89399999380111606</c:v>
                </c:pt>
                <c:pt idx="301">
                  <c:v>0.90740001201629605</c:v>
                </c:pt>
                <c:pt idx="302">
                  <c:v>0.90960001945495605</c:v>
                </c:pt>
                <c:pt idx="303">
                  <c:v>0.91030001640319802</c:v>
                </c:pt>
                <c:pt idx="304">
                  <c:v>0.91189998388290405</c:v>
                </c:pt>
                <c:pt idx="305">
                  <c:v>0.91219997406005804</c:v>
                </c:pt>
                <c:pt idx="306">
                  <c:v>0.91259998083114602</c:v>
                </c:pt>
                <c:pt idx="307">
                  <c:v>0.91390001773834195</c:v>
                </c:pt>
                <c:pt idx="308">
                  <c:v>0.91439998149871804</c:v>
                </c:pt>
                <c:pt idx="309">
                  <c:v>0.91479998826980502</c:v>
                </c:pt>
                <c:pt idx="310">
                  <c:v>0.91490000486373901</c:v>
                </c:pt>
                <c:pt idx="311">
                  <c:v>0.91469997167587203</c:v>
                </c:pt>
                <c:pt idx="312">
                  <c:v>0.91509997844696001</c:v>
                </c:pt>
                <c:pt idx="313">
                  <c:v>0.91560000181198098</c:v>
                </c:pt>
                <c:pt idx="314">
                  <c:v>0.91570001840591397</c:v>
                </c:pt>
                <c:pt idx="315">
                  <c:v>0.91570001840591397</c:v>
                </c:pt>
                <c:pt idx="316">
                  <c:v>0.91600000858306796</c:v>
                </c:pt>
                <c:pt idx="317">
                  <c:v>0.91589999198913497</c:v>
                </c:pt>
                <c:pt idx="318">
                  <c:v>0.91610002517700195</c:v>
                </c:pt>
                <c:pt idx="319">
                  <c:v>0.91549998521804798</c:v>
                </c:pt>
                <c:pt idx="320">
                  <c:v>0.91579997539520197</c:v>
                </c:pt>
                <c:pt idx="321">
                  <c:v>0.91579997539520197</c:v>
                </c:pt>
                <c:pt idx="322">
                  <c:v>0.91589999198913497</c:v>
                </c:pt>
                <c:pt idx="323">
                  <c:v>0.91610002517700195</c:v>
                </c:pt>
                <c:pt idx="324">
                  <c:v>0.91589999198913497</c:v>
                </c:pt>
                <c:pt idx="325">
                  <c:v>0.91530001163482599</c:v>
                </c:pt>
                <c:pt idx="326">
                  <c:v>0.91589999198913497</c:v>
                </c:pt>
                <c:pt idx="327">
                  <c:v>0.91490000486373901</c:v>
                </c:pt>
                <c:pt idx="328">
                  <c:v>0.91579997539520197</c:v>
                </c:pt>
                <c:pt idx="329">
                  <c:v>0.91509997844696001</c:v>
                </c:pt>
                <c:pt idx="330">
                  <c:v>0.91589999198913497</c:v>
                </c:pt>
                <c:pt idx="331">
                  <c:v>0.91460001468658403</c:v>
                </c:pt>
                <c:pt idx="332">
                  <c:v>0.9128999710083</c:v>
                </c:pt>
                <c:pt idx="333">
                  <c:v>0.90890002250671298</c:v>
                </c:pt>
                <c:pt idx="334">
                  <c:v>0.90530002117156905</c:v>
                </c:pt>
                <c:pt idx="335">
                  <c:v>0.886200010776519</c:v>
                </c:pt>
                <c:pt idx="336">
                  <c:v>0.83319997787475497</c:v>
                </c:pt>
                <c:pt idx="337">
                  <c:v>0.81000000238418501</c:v>
                </c:pt>
                <c:pt idx="338">
                  <c:v>0.82239997386932295</c:v>
                </c:pt>
                <c:pt idx="339">
                  <c:v>0.83869999647140503</c:v>
                </c:pt>
                <c:pt idx="340">
                  <c:v>0.71480000019073398</c:v>
                </c:pt>
                <c:pt idx="341">
                  <c:v>0.765600025653839</c:v>
                </c:pt>
                <c:pt idx="342">
                  <c:v>0.71240001916885298</c:v>
                </c:pt>
                <c:pt idx="343">
                  <c:v>0.67150002717971802</c:v>
                </c:pt>
                <c:pt idx="344">
                  <c:v>0.743300020694732</c:v>
                </c:pt>
                <c:pt idx="345">
                  <c:v>0.77979999780654896</c:v>
                </c:pt>
                <c:pt idx="346">
                  <c:v>0.823599994182586</c:v>
                </c:pt>
                <c:pt idx="347">
                  <c:v>0.82870000600814797</c:v>
                </c:pt>
                <c:pt idx="348">
                  <c:v>0.87449997663497903</c:v>
                </c:pt>
                <c:pt idx="349">
                  <c:v>0.89529997110366799</c:v>
                </c:pt>
                <c:pt idx="350">
                  <c:v>0.91210001707077004</c:v>
                </c:pt>
                <c:pt idx="351">
                  <c:v>0.91390001773834195</c:v>
                </c:pt>
                <c:pt idx="352">
                  <c:v>0.91399997472762995</c:v>
                </c:pt>
                <c:pt idx="353">
                  <c:v>0.91460001468658403</c:v>
                </c:pt>
                <c:pt idx="354">
                  <c:v>0.91469997167587203</c:v>
                </c:pt>
                <c:pt idx="355">
                  <c:v>0.91469997167587203</c:v>
                </c:pt>
                <c:pt idx="356">
                  <c:v>0.91500002145767201</c:v>
                </c:pt>
                <c:pt idx="357">
                  <c:v>0.915199995040893</c:v>
                </c:pt>
                <c:pt idx="358">
                  <c:v>0.91549998521804798</c:v>
                </c:pt>
                <c:pt idx="359">
                  <c:v>0.91610002517700195</c:v>
                </c:pt>
                <c:pt idx="360">
                  <c:v>0.91629999876022294</c:v>
                </c:pt>
                <c:pt idx="361">
                  <c:v>0.91649997234344405</c:v>
                </c:pt>
                <c:pt idx="362">
                  <c:v>0.91680002212524403</c:v>
                </c:pt>
                <c:pt idx="363">
                  <c:v>0.91680002212524403</c:v>
                </c:pt>
                <c:pt idx="364">
                  <c:v>0.91710001230239802</c:v>
                </c:pt>
                <c:pt idx="365">
                  <c:v>0.91710001230239802</c:v>
                </c:pt>
                <c:pt idx="366">
                  <c:v>0.91729998588562001</c:v>
                </c:pt>
                <c:pt idx="367">
                  <c:v>0.91720002889633101</c:v>
                </c:pt>
                <c:pt idx="368">
                  <c:v>0.91699999570846502</c:v>
                </c:pt>
                <c:pt idx="369">
                  <c:v>0.91720002889633101</c:v>
                </c:pt>
                <c:pt idx="370">
                  <c:v>0.91699999570846502</c:v>
                </c:pt>
                <c:pt idx="371">
                  <c:v>0.91759997606277399</c:v>
                </c:pt>
                <c:pt idx="372">
                  <c:v>0.91689997911453203</c:v>
                </c:pt>
                <c:pt idx="373">
                  <c:v>0.91720002889633101</c:v>
                </c:pt>
                <c:pt idx="374">
                  <c:v>0.91649997234344405</c:v>
                </c:pt>
                <c:pt idx="375">
                  <c:v>0.91649997234344405</c:v>
                </c:pt>
                <c:pt idx="376">
                  <c:v>0.91640001535415605</c:v>
                </c:pt>
                <c:pt idx="377">
                  <c:v>0.915199995040893</c:v>
                </c:pt>
                <c:pt idx="378">
                  <c:v>0.91399997472762995</c:v>
                </c:pt>
                <c:pt idx="379">
                  <c:v>0.90700000524520796</c:v>
                </c:pt>
                <c:pt idx="380">
                  <c:v>0.89440000057220403</c:v>
                </c:pt>
                <c:pt idx="381">
                  <c:v>0.850499987602233</c:v>
                </c:pt>
                <c:pt idx="382">
                  <c:v>0.80640000104904097</c:v>
                </c:pt>
                <c:pt idx="383">
                  <c:v>0.75290000438690097</c:v>
                </c:pt>
                <c:pt idx="384">
                  <c:v>0.78839999437332098</c:v>
                </c:pt>
                <c:pt idx="385">
                  <c:v>0.76550000905990601</c:v>
                </c:pt>
                <c:pt idx="386">
                  <c:v>0.74970000982284501</c:v>
                </c:pt>
                <c:pt idx="387">
                  <c:v>0.799000024795532</c:v>
                </c:pt>
                <c:pt idx="388">
                  <c:v>0.86110001802444402</c:v>
                </c:pt>
                <c:pt idx="389">
                  <c:v>0.89050000905990601</c:v>
                </c:pt>
                <c:pt idx="390">
                  <c:v>0.88690000772476196</c:v>
                </c:pt>
                <c:pt idx="391">
                  <c:v>0.89109998941421498</c:v>
                </c:pt>
                <c:pt idx="392">
                  <c:v>0.88870000839233398</c:v>
                </c:pt>
                <c:pt idx="393">
                  <c:v>0.88080000877380304</c:v>
                </c:pt>
                <c:pt idx="394">
                  <c:v>0.85549998283386197</c:v>
                </c:pt>
                <c:pt idx="395">
                  <c:v>0.82940000295639005</c:v>
                </c:pt>
                <c:pt idx="396">
                  <c:v>0.75599998235702504</c:v>
                </c:pt>
                <c:pt idx="397">
                  <c:v>0.81599998474121005</c:v>
                </c:pt>
                <c:pt idx="398">
                  <c:v>0.84350001811981201</c:v>
                </c:pt>
                <c:pt idx="399">
                  <c:v>0.84740000963211004</c:v>
                </c:pt>
                <c:pt idx="400">
                  <c:v>0.84579998254776001</c:v>
                </c:pt>
                <c:pt idx="401">
                  <c:v>0.83319997787475497</c:v>
                </c:pt>
                <c:pt idx="402">
                  <c:v>0.81959998607635498</c:v>
                </c:pt>
                <c:pt idx="403">
                  <c:v>0.79619997739791804</c:v>
                </c:pt>
                <c:pt idx="404">
                  <c:v>0.79070001840591397</c:v>
                </c:pt>
                <c:pt idx="405">
                  <c:v>0.78460001945495605</c:v>
                </c:pt>
                <c:pt idx="406">
                  <c:v>0.81169998645782404</c:v>
                </c:pt>
                <c:pt idx="407">
                  <c:v>0.86489999294280995</c:v>
                </c:pt>
                <c:pt idx="408">
                  <c:v>0.88260000944137496</c:v>
                </c:pt>
                <c:pt idx="409">
                  <c:v>0.88529998064041104</c:v>
                </c:pt>
                <c:pt idx="410">
                  <c:v>0.89130002260208097</c:v>
                </c:pt>
                <c:pt idx="411">
                  <c:v>0.88999998569488503</c:v>
                </c:pt>
                <c:pt idx="412">
                  <c:v>0.88810002803802401</c:v>
                </c:pt>
                <c:pt idx="413">
                  <c:v>0.87629997730255105</c:v>
                </c:pt>
                <c:pt idx="414">
                  <c:v>0.85479998588562001</c:v>
                </c:pt>
                <c:pt idx="415">
                  <c:v>0.83069998025894098</c:v>
                </c:pt>
                <c:pt idx="416">
                  <c:v>0.76539999246597201</c:v>
                </c:pt>
                <c:pt idx="417">
                  <c:v>0.81650000810623102</c:v>
                </c:pt>
                <c:pt idx="418">
                  <c:v>0.85989999771118097</c:v>
                </c:pt>
                <c:pt idx="419">
                  <c:v>0.88760000467300404</c:v>
                </c:pt>
                <c:pt idx="420">
                  <c:v>0.906199991703033</c:v>
                </c:pt>
                <c:pt idx="421">
                  <c:v>0.90950000286102295</c:v>
                </c:pt>
                <c:pt idx="422">
                  <c:v>0.91530001163482599</c:v>
                </c:pt>
                <c:pt idx="423">
                  <c:v>0.91329997777938798</c:v>
                </c:pt>
                <c:pt idx="424">
                  <c:v>0.91570001840591397</c:v>
                </c:pt>
                <c:pt idx="425">
                  <c:v>0.91540002822875899</c:v>
                </c:pt>
                <c:pt idx="426">
                  <c:v>0.91570001840591397</c:v>
                </c:pt>
                <c:pt idx="427">
                  <c:v>0.91610002517700195</c:v>
                </c:pt>
                <c:pt idx="428">
                  <c:v>0.91610002517700195</c:v>
                </c:pt>
                <c:pt idx="429">
                  <c:v>0.91629999876022294</c:v>
                </c:pt>
                <c:pt idx="430">
                  <c:v>0.91640001535415605</c:v>
                </c:pt>
                <c:pt idx="431">
                  <c:v>0.91629999876022294</c:v>
                </c:pt>
                <c:pt idx="432">
                  <c:v>0.91610002517700195</c:v>
                </c:pt>
                <c:pt idx="433">
                  <c:v>0.91670000553131104</c:v>
                </c:pt>
                <c:pt idx="434">
                  <c:v>0.91629999876022294</c:v>
                </c:pt>
                <c:pt idx="435">
                  <c:v>0.91659998893737704</c:v>
                </c:pt>
                <c:pt idx="436">
                  <c:v>0.91619998216628995</c:v>
                </c:pt>
                <c:pt idx="437">
                  <c:v>0.91710001230239802</c:v>
                </c:pt>
                <c:pt idx="438">
                  <c:v>0.91649997234344405</c:v>
                </c:pt>
                <c:pt idx="439">
                  <c:v>0.91670000553131104</c:v>
                </c:pt>
                <c:pt idx="440">
                  <c:v>0.91689997911453203</c:v>
                </c:pt>
                <c:pt idx="441">
                  <c:v>0.91720002889633101</c:v>
                </c:pt>
                <c:pt idx="442">
                  <c:v>0.91710001230239802</c:v>
                </c:pt>
                <c:pt idx="443">
                  <c:v>0.91689997911453203</c:v>
                </c:pt>
                <c:pt idx="444">
                  <c:v>0.91670000553131104</c:v>
                </c:pt>
                <c:pt idx="445">
                  <c:v>0.917400002479553</c:v>
                </c:pt>
                <c:pt idx="446">
                  <c:v>0.91610002517700195</c:v>
                </c:pt>
                <c:pt idx="447">
                  <c:v>0.91720002889633101</c:v>
                </c:pt>
                <c:pt idx="448">
                  <c:v>0.91570001840591397</c:v>
                </c:pt>
                <c:pt idx="449">
                  <c:v>0.91570001840591397</c:v>
                </c:pt>
                <c:pt idx="450">
                  <c:v>0.91200000047683705</c:v>
                </c:pt>
                <c:pt idx="451">
                  <c:v>0.90770000219345004</c:v>
                </c:pt>
                <c:pt idx="452">
                  <c:v>0.89490002393722501</c:v>
                </c:pt>
                <c:pt idx="453">
                  <c:v>0.85229998826980502</c:v>
                </c:pt>
                <c:pt idx="454">
                  <c:v>0.63270002603530795</c:v>
                </c:pt>
                <c:pt idx="455">
                  <c:v>0.73960000276565496</c:v>
                </c:pt>
                <c:pt idx="456">
                  <c:v>0.721000015735626</c:v>
                </c:pt>
                <c:pt idx="457">
                  <c:v>0.77560001611709595</c:v>
                </c:pt>
                <c:pt idx="458">
                  <c:v>0.71130001544952304</c:v>
                </c:pt>
                <c:pt idx="459">
                  <c:v>0.67250001430511397</c:v>
                </c:pt>
                <c:pt idx="460">
                  <c:v>0.676400005817413</c:v>
                </c:pt>
                <c:pt idx="461">
                  <c:v>0.75470000505447299</c:v>
                </c:pt>
                <c:pt idx="462">
                  <c:v>0.80320000648498502</c:v>
                </c:pt>
                <c:pt idx="463">
                  <c:v>0.81940001249313299</c:v>
                </c:pt>
                <c:pt idx="464">
                  <c:v>0.81830000877380304</c:v>
                </c:pt>
                <c:pt idx="465">
                  <c:v>0.82300001382827703</c:v>
                </c:pt>
                <c:pt idx="466">
                  <c:v>0.825800001621246</c:v>
                </c:pt>
                <c:pt idx="467">
                  <c:v>0.85229998826980502</c:v>
                </c:pt>
                <c:pt idx="468">
                  <c:v>0.866100013256073</c:v>
                </c:pt>
                <c:pt idx="469">
                  <c:v>0.88929998874664296</c:v>
                </c:pt>
                <c:pt idx="470">
                  <c:v>0.90090000629425004</c:v>
                </c:pt>
                <c:pt idx="471">
                  <c:v>0.91009998321533203</c:v>
                </c:pt>
                <c:pt idx="472">
                  <c:v>0.91219997406005804</c:v>
                </c:pt>
                <c:pt idx="473">
                  <c:v>0.9128999710083</c:v>
                </c:pt>
                <c:pt idx="474">
                  <c:v>0.91380000114440896</c:v>
                </c:pt>
                <c:pt idx="475">
                  <c:v>0.9128999710083</c:v>
                </c:pt>
                <c:pt idx="476">
                  <c:v>0.91380000114440896</c:v>
                </c:pt>
                <c:pt idx="477">
                  <c:v>0.91329997777938798</c:v>
                </c:pt>
                <c:pt idx="478">
                  <c:v>0.91500002145767201</c:v>
                </c:pt>
                <c:pt idx="479">
                  <c:v>0.91469997167587203</c:v>
                </c:pt>
                <c:pt idx="480">
                  <c:v>0.91589999198913497</c:v>
                </c:pt>
                <c:pt idx="481">
                  <c:v>0.91549998521804798</c:v>
                </c:pt>
                <c:pt idx="482">
                  <c:v>0.91619998216628995</c:v>
                </c:pt>
                <c:pt idx="483">
                  <c:v>0.91589999198913497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475-920C-3B4E8E4A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25695"/>
        <c:axId val="957619455"/>
      </c:lineChart>
      <c:catAx>
        <c:axId val="9576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19455"/>
        <c:crosses val="autoZero"/>
        <c:auto val="1"/>
        <c:lblAlgn val="ctr"/>
        <c:lblOffset val="100"/>
        <c:noMultiLvlLbl val="0"/>
      </c:catAx>
      <c:valAx>
        <c:axId val="9576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95250</xdr:rowOff>
    </xdr:from>
    <xdr:to>
      <xdr:col>14</xdr:col>
      <xdr:colOff>368300</xdr:colOff>
      <xdr:row>23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146050</xdr:rowOff>
    </xdr:from>
    <xdr:to>
      <xdr:col>13</xdr:col>
      <xdr:colOff>628650</xdr:colOff>
      <xdr:row>24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_0_1_step_by_step_run_train_ta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_0_1_step_by_step_run_train_t"/>
    </sheetNames>
    <sheetDataSet>
      <sheetData sheetId="0">
        <row r="2">
          <cell r="C2">
            <v>0.27320000529289201</v>
          </cell>
        </row>
        <row r="3">
          <cell r="C3">
            <v>0.36566665768623302</v>
          </cell>
        </row>
        <row r="4">
          <cell r="C4">
            <v>0.40049999952316201</v>
          </cell>
        </row>
        <row r="5">
          <cell r="C5">
            <v>0.39458334445953303</v>
          </cell>
        </row>
        <row r="6">
          <cell r="C6">
            <v>0.42919999361038202</v>
          </cell>
        </row>
        <row r="7">
          <cell r="C7">
            <v>0.47481667995452798</v>
          </cell>
        </row>
        <row r="8">
          <cell r="C8">
            <v>0.53506666421890203</v>
          </cell>
        </row>
        <row r="9">
          <cell r="C9">
            <v>0.600350022315979</v>
          </cell>
        </row>
        <row r="10">
          <cell r="C10">
            <v>0.69326668977737405</v>
          </cell>
        </row>
        <row r="11">
          <cell r="C11">
            <v>0.66411668062210005</v>
          </cell>
        </row>
        <row r="12">
          <cell r="C12">
            <v>0.55809998512268</v>
          </cell>
        </row>
        <row r="13">
          <cell r="C13">
            <v>0.70883333683013905</v>
          </cell>
        </row>
        <row r="14">
          <cell r="C14">
            <v>0.70376664400100697</v>
          </cell>
        </row>
        <row r="15">
          <cell r="C15">
            <v>0.71723335981368996</v>
          </cell>
        </row>
        <row r="16">
          <cell r="C16">
            <v>0.75716668367385798</v>
          </cell>
        </row>
        <row r="17">
          <cell r="C17">
            <v>0.77658331394195501</v>
          </cell>
        </row>
        <row r="18">
          <cell r="C18">
            <v>0.75521665811538696</v>
          </cell>
        </row>
        <row r="19">
          <cell r="C19">
            <v>0.77549999952316195</v>
          </cell>
        </row>
        <row r="20">
          <cell r="C20">
            <v>0.80333334207534701</v>
          </cell>
        </row>
        <row r="21">
          <cell r="C21">
            <v>0.82744997739791804</v>
          </cell>
        </row>
        <row r="22">
          <cell r="C22">
            <v>0.83381664752960205</v>
          </cell>
        </row>
        <row r="23">
          <cell r="C23">
            <v>0.848249971866607</v>
          </cell>
        </row>
        <row r="24">
          <cell r="C24">
            <v>0.85420000553131104</v>
          </cell>
        </row>
        <row r="25">
          <cell r="C25">
            <v>0.86535000801086404</v>
          </cell>
        </row>
        <row r="26">
          <cell r="C26">
            <v>0.86675000190734797</v>
          </cell>
        </row>
        <row r="27">
          <cell r="C27">
            <v>0.87071669101714999</v>
          </cell>
        </row>
        <row r="28">
          <cell r="C28">
            <v>0.86796665191650302</v>
          </cell>
        </row>
        <row r="29">
          <cell r="C29">
            <v>0.86861664056777899</v>
          </cell>
        </row>
        <row r="30">
          <cell r="C30">
            <v>0.86054998636245705</v>
          </cell>
        </row>
        <row r="31">
          <cell r="C31">
            <v>0.85466665029525701</v>
          </cell>
        </row>
        <row r="32">
          <cell r="C32">
            <v>0.83188331127166704</v>
          </cell>
        </row>
        <row r="33">
          <cell r="C33">
            <v>0.80568331480026201</v>
          </cell>
        </row>
        <row r="34">
          <cell r="C34">
            <v>0.76473331451416005</v>
          </cell>
        </row>
        <row r="35">
          <cell r="C35">
            <v>0.80725002288818304</v>
          </cell>
        </row>
        <row r="36">
          <cell r="C36">
            <v>0.85858333110809304</v>
          </cell>
        </row>
        <row r="37">
          <cell r="C37">
            <v>0.86536663770675604</v>
          </cell>
        </row>
        <row r="38">
          <cell r="C38">
            <v>0.86975002288818304</v>
          </cell>
        </row>
        <row r="39">
          <cell r="C39">
            <v>0.868316650390625</v>
          </cell>
        </row>
        <row r="40">
          <cell r="C40">
            <v>0.86988335847854603</v>
          </cell>
        </row>
        <row r="41">
          <cell r="C41">
            <v>0.86549997329711903</v>
          </cell>
        </row>
        <row r="42">
          <cell r="C42">
            <v>0.86176669597625699</v>
          </cell>
        </row>
        <row r="43">
          <cell r="C43">
            <v>0.84686666727065996</v>
          </cell>
        </row>
        <row r="44">
          <cell r="C44">
            <v>0.81840002536773604</v>
          </cell>
        </row>
        <row r="45">
          <cell r="C45">
            <v>0.78251665830612105</v>
          </cell>
        </row>
        <row r="46">
          <cell r="C46">
            <v>0.72561669349670399</v>
          </cell>
        </row>
        <row r="47">
          <cell r="C47">
            <v>0.70136666297912598</v>
          </cell>
        </row>
        <row r="48">
          <cell r="C48">
            <v>0.76485002040863004</v>
          </cell>
        </row>
        <row r="49">
          <cell r="C49">
            <v>0.84271669387817305</v>
          </cell>
        </row>
        <row r="50">
          <cell r="C50">
            <v>0.87888336181640603</v>
          </cell>
        </row>
        <row r="51">
          <cell r="C51">
            <v>0.87774997949600198</v>
          </cell>
        </row>
        <row r="52">
          <cell r="C52">
            <v>0.88011664152145297</v>
          </cell>
        </row>
        <row r="53">
          <cell r="C53">
            <v>0.87559998035430897</v>
          </cell>
        </row>
        <row r="54">
          <cell r="C54">
            <v>0.87545001506805398</v>
          </cell>
        </row>
        <row r="55">
          <cell r="C55">
            <v>0.86751669645309404</v>
          </cell>
        </row>
        <row r="56">
          <cell r="C56">
            <v>0.86403334140777499</v>
          </cell>
        </row>
        <row r="57">
          <cell r="C57">
            <v>0.84773331880569402</v>
          </cell>
        </row>
        <row r="58">
          <cell r="C58">
            <v>0.83224999904632502</v>
          </cell>
        </row>
        <row r="59">
          <cell r="C59">
            <v>0.81133335828781095</v>
          </cell>
        </row>
        <row r="60">
          <cell r="C60">
            <v>0.799083352088928</v>
          </cell>
        </row>
        <row r="61">
          <cell r="C61">
            <v>0.79623335599899203</v>
          </cell>
        </row>
        <row r="62">
          <cell r="C62">
            <v>0.82295000553131104</v>
          </cell>
        </row>
        <row r="63">
          <cell r="C63">
            <v>0.82104998826980502</v>
          </cell>
        </row>
        <row r="64">
          <cell r="C64">
            <v>0.82684999704360895</v>
          </cell>
        </row>
        <row r="65">
          <cell r="C65">
            <v>0.78273332118988004</v>
          </cell>
        </row>
        <row r="66">
          <cell r="C66">
            <v>0.78383332490920998</v>
          </cell>
        </row>
        <row r="67">
          <cell r="C67">
            <v>0.76761668920516901</v>
          </cell>
        </row>
        <row r="68">
          <cell r="C68">
            <v>0.68554997444152799</v>
          </cell>
        </row>
        <row r="69">
          <cell r="C69">
            <v>0.76371663808822599</v>
          </cell>
        </row>
        <row r="70">
          <cell r="C70">
            <v>0.803650021553039</v>
          </cell>
        </row>
        <row r="71">
          <cell r="C71">
            <v>0.848216652870178</v>
          </cell>
        </row>
        <row r="72">
          <cell r="C72">
            <v>0.87431669235229403</v>
          </cell>
        </row>
        <row r="73">
          <cell r="C73">
            <v>0.87568330764770497</v>
          </cell>
        </row>
        <row r="74">
          <cell r="C74">
            <v>0.88366669416427601</v>
          </cell>
        </row>
        <row r="75">
          <cell r="C75">
            <v>0.88256669044494596</v>
          </cell>
        </row>
        <row r="76">
          <cell r="C76">
            <v>0.88436669111251798</v>
          </cell>
        </row>
        <row r="77">
          <cell r="C77">
            <v>0.88365000486373901</v>
          </cell>
        </row>
        <row r="78">
          <cell r="C78">
            <v>0.88078331947326605</v>
          </cell>
        </row>
        <row r="79">
          <cell r="C79">
            <v>0.87623333930969205</v>
          </cell>
        </row>
        <row r="80">
          <cell r="C80">
            <v>0.86291664838790805</v>
          </cell>
        </row>
        <row r="81">
          <cell r="C81">
            <v>0.83394998311996404</v>
          </cell>
        </row>
        <row r="82">
          <cell r="C82">
            <v>0.81213331222534102</v>
          </cell>
        </row>
        <row r="83">
          <cell r="C83">
            <v>0.77369999885559004</v>
          </cell>
        </row>
        <row r="84">
          <cell r="C84">
            <v>0.80783331394195501</v>
          </cell>
        </row>
        <row r="85">
          <cell r="C85">
            <v>0.84034997224807695</v>
          </cell>
        </row>
        <row r="86">
          <cell r="C86">
            <v>0.86594998836517301</v>
          </cell>
        </row>
        <row r="87">
          <cell r="C87">
            <v>0.86725002527236905</v>
          </cell>
        </row>
        <row r="88">
          <cell r="C88">
            <v>0.866116642951965</v>
          </cell>
        </row>
        <row r="89">
          <cell r="C89">
            <v>0.85011667013168302</v>
          </cell>
        </row>
        <row r="90">
          <cell r="C90">
            <v>0.79676663875579801</v>
          </cell>
        </row>
        <row r="91">
          <cell r="C91">
            <v>0.80669999122619596</v>
          </cell>
        </row>
        <row r="92">
          <cell r="C92">
            <v>0.85019999742507901</v>
          </cell>
        </row>
        <row r="93">
          <cell r="C93">
            <v>0.86578333377838101</v>
          </cell>
        </row>
        <row r="94">
          <cell r="C94">
            <v>0.86369997262954701</v>
          </cell>
        </row>
        <row r="95">
          <cell r="C95">
            <v>0.86103332042694003</v>
          </cell>
        </row>
        <row r="96">
          <cell r="C96">
            <v>0.85213333368301303</v>
          </cell>
        </row>
        <row r="97">
          <cell r="C97">
            <v>0.83886665105819702</v>
          </cell>
        </row>
        <row r="98">
          <cell r="C98">
            <v>0.80210000276565496</v>
          </cell>
        </row>
        <row r="99">
          <cell r="C99">
            <v>0.76854997873306197</v>
          </cell>
        </row>
        <row r="100">
          <cell r="C100">
            <v>0.77541667222976596</v>
          </cell>
        </row>
        <row r="101">
          <cell r="C101">
            <v>0.77831667661666804</v>
          </cell>
        </row>
        <row r="102">
          <cell r="C102">
            <v>0.772283315658569</v>
          </cell>
        </row>
        <row r="103">
          <cell r="C103">
            <v>0.75480002164840698</v>
          </cell>
        </row>
        <row r="104">
          <cell r="C104">
            <v>0.77071666717529297</v>
          </cell>
        </row>
        <row r="105">
          <cell r="C105">
            <v>0.77311664819717396</v>
          </cell>
        </row>
        <row r="106">
          <cell r="C106">
            <v>0.79133331775665205</v>
          </cell>
        </row>
        <row r="107">
          <cell r="C107">
            <v>0.78776669502258301</v>
          </cell>
        </row>
        <row r="108">
          <cell r="C108">
            <v>0.80923330783843905</v>
          </cell>
        </row>
        <row r="109">
          <cell r="C109">
            <v>0.82064998149871804</v>
          </cell>
        </row>
        <row r="110">
          <cell r="C110">
            <v>0.84754997491836503</v>
          </cell>
        </row>
        <row r="111">
          <cell r="C111">
            <v>0.86208331584930398</v>
          </cell>
        </row>
        <row r="112">
          <cell r="C112">
            <v>0.88511669635772705</v>
          </cell>
        </row>
        <row r="113">
          <cell r="C113">
            <v>0.894983351230621</v>
          </cell>
        </row>
        <row r="114">
          <cell r="C114">
            <v>0.90131664276123002</v>
          </cell>
        </row>
        <row r="115">
          <cell r="C115">
            <v>0.90313333272933904</v>
          </cell>
        </row>
        <row r="116">
          <cell r="C116">
            <v>0.90385001897811801</v>
          </cell>
        </row>
        <row r="117">
          <cell r="C117">
            <v>0.90458333492278997</v>
          </cell>
        </row>
        <row r="118">
          <cell r="C118">
            <v>0.90491664409637396</v>
          </cell>
        </row>
        <row r="119">
          <cell r="C119">
            <v>0.90541666746139504</v>
          </cell>
        </row>
        <row r="120">
          <cell r="C120">
            <v>0.90565001964569003</v>
          </cell>
        </row>
        <row r="121">
          <cell r="C121">
            <v>0.90606665611267001</v>
          </cell>
        </row>
        <row r="122">
          <cell r="C122">
            <v>0.90658330917358398</v>
          </cell>
        </row>
        <row r="123">
          <cell r="C123">
            <v>0.90686666965484597</v>
          </cell>
        </row>
        <row r="124">
          <cell r="C124">
            <v>0.90703332424163796</v>
          </cell>
        </row>
        <row r="125">
          <cell r="C125">
            <v>0.90728330612182595</v>
          </cell>
        </row>
        <row r="126">
          <cell r="C126">
            <v>0.90788334608078003</v>
          </cell>
        </row>
        <row r="127">
          <cell r="C127">
            <v>0.90818333625793402</v>
          </cell>
        </row>
        <row r="128">
          <cell r="C128">
            <v>0.90838330984115601</v>
          </cell>
        </row>
        <row r="129">
          <cell r="C129">
            <v>0.90896666049957198</v>
          </cell>
        </row>
        <row r="130">
          <cell r="C130">
            <v>0.90908330678939797</v>
          </cell>
        </row>
        <row r="131">
          <cell r="C131">
            <v>0.90966665744781405</v>
          </cell>
        </row>
        <row r="132">
          <cell r="C132">
            <v>0.90966665744781405</v>
          </cell>
        </row>
        <row r="133">
          <cell r="C133">
            <v>0.90988332033157304</v>
          </cell>
        </row>
        <row r="134">
          <cell r="C134">
            <v>0.91003334522247303</v>
          </cell>
        </row>
        <row r="135">
          <cell r="C135">
            <v>0.90944999456405595</v>
          </cell>
        </row>
        <row r="136">
          <cell r="C136">
            <v>0.90925002098083496</v>
          </cell>
        </row>
        <row r="137">
          <cell r="C137">
            <v>0.90706664323806696</v>
          </cell>
        </row>
        <row r="138">
          <cell r="C138">
            <v>0.90425002574920599</v>
          </cell>
        </row>
        <row r="139">
          <cell r="C139">
            <v>0.89391666650772095</v>
          </cell>
        </row>
        <row r="140">
          <cell r="C140">
            <v>0.86426669359207098</v>
          </cell>
        </row>
        <row r="141">
          <cell r="C141">
            <v>0.82738333940505904</v>
          </cell>
        </row>
        <row r="142">
          <cell r="C142">
            <v>0.65303331613540605</v>
          </cell>
        </row>
        <row r="143">
          <cell r="C143">
            <v>0.778949975967407</v>
          </cell>
        </row>
        <row r="144">
          <cell r="C144">
            <v>0.72058331966400102</v>
          </cell>
        </row>
        <row r="145">
          <cell r="C145">
            <v>0.63278335332870395</v>
          </cell>
        </row>
        <row r="146">
          <cell r="C146">
            <v>0.73849999904632502</v>
          </cell>
        </row>
        <row r="147">
          <cell r="C147">
            <v>0.707533359527587</v>
          </cell>
        </row>
        <row r="148">
          <cell r="C148">
            <v>0.71864998340606601</v>
          </cell>
        </row>
        <row r="149">
          <cell r="C149">
            <v>0.73659998178482</v>
          </cell>
        </row>
        <row r="150">
          <cell r="C150">
            <v>0.70751667022705</v>
          </cell>
        </row>
        <row r="151">
          <cell r="C151">
            <v>0.74841666221618597</v>
          </cell>
        </row>
        <row r="152">
          <cell r="C152">
            <v>0.80516666173934903</v>
          </cell>
        </row>
        <row r="153">
          <cell r="C153">
            <v>0.84116667509078902</v>
          </cell>
        </row>
        <row r="154">
          <cell r="C154">
            <v>0.88001668453216497</v>
          </cell>
        </row>
        <row r="155">
          <cell r="C155">
            <v>0.88643336296081499</v>
          </cell>
        </row>
        <row r="156">
          <cell r="C156">
            <v>0.89838331937789895</v>
          </cell>
        </row>
        <row r="157">
          <cell r="C157">
            <v>0.89990001916885298</v>
          </cell>
        </row>
        <row r="158">
          <cell r="C158">
            <v>0.90368330478668202</v>
          </cell>
        </row>
        <row r="159">
          <cell r="C159">
            <v>0.90431666374206499</v>
          </cell>
        </row>
        <row r="160">
          <cell r="C160">
            <v>0.90581667423248202</v>
          </cell>
        </row>
        <row r="161">
          <cell r="C161">
            <v>0.90640002489089899</v>
          </cell>
        </row>
        <row r="162">
          <cell r="C162">
            <v>0.90758335590362504</v>
          </cell>
        </row>
        <row r="163">
          <cell r="C163">
            <v>0.90823334455490101</v>
          </cell>
        </row>
        <row r="164">
          <cell r="C164">
            <v>0.908500015735626</v>
          </cell>
        </row>
        <row r="165">
          <cell r="C165">
            <v>0.90920001268386796</v>
          </cell>
        </row>
        <row r="166">
          <cell r="C166">
            <v>0.90874999761581399</v>
          </cell>
        </row>
        <row r="167">
          <cell r="C167">
            <v>0.90936666727065996</v>
          </cell>
        </row>
        <row r="168">
          <cell r="C168">
            <v>0.90878331661224299</v>
          </cell>
        </row>
        <row r="169">
          <cell r="C169">
            <v>0.90923333168029696</v>
          </cell>
        </row>
        <row r="170">
          <cell r="C170">
            <v>0.90866667032241799</v>
          </cell>
        </row>
        <row r="171">
          <cell r="C171">
            <v>0.90858334302902199</v>
          </cell>
        </row>
        <row r="172">
          <cell r="C172">
            <v>0.90766668319702104</v>
          </cell>
        </row>
        <row r="173">
          <cell r="C173">
            <v>0.906233310699462</v>
          </cell>
        </row>
        <row r="174">
          <cell r="C174">
            <v>0.90343332290649403</v>
          </cell>
        </row>
        <row r="175">
          <cell r="C175">
            <v>0.89758330583572299</v>
          </cell>
        </row>
        <row r="176">
          <cell r="C176">
            <v>0.88289999961853005</v>
          </cell>
        </row>
        <row r="177">
          <cell r="C177">
            <v>0.83716666698455799</v>
          </cell>
        </row>
        <row r="178">
          <cell r="C178">
            <v>0.80685001611709595</v>
          </cell>
        </row>
        <row r="179">
          <cell r="C179">
            <v>0.79443335533142001</v>
          </cell>
        </row>
        <row r="180">
          <cell r="C180">
            <v>0.82406663894653298</v>
          </cell>
        </row>
        <row r="181">
          <cell r="C181">
            <v>0.81601667404174805</v>
          </cell>
        </row>
        <row r="182">
          <cell r="C182">
            <v>0.78281664848327603</v>
          </cell>
        </row>
        <row r="183">
          <cell r="C183">
            <v>0.75166666507720903</v>
          </cell>
        </row>
        <row r="184">
          <cell r="C184">
            <v>0.76031666994094804</v>
          </cell>
        </row>
        <row r="185">
          <cell r="C185">
            <v>0.75708335638046198</v>
          </cell>
        </row>
        <row r="186">
          <cell r="C186">
            <v>0.74386668205261197</v>
          </cell>
        </row>
        <row r="187">
          <cell r="C187">
            <v>0.76618331670761097</v>
          </cell>
        </row>
        <row r="188">
          <cell r="C188">
            <v>0.83306664228439298</v>
          </cell>
        </row>
        <row r="189">
          <cell r="C189">
            <v>0.85694998502731301</v>
          </cell>
        </row>
        <row r="190">
          <cell r="C190">
            <v>0.874949991703033</v>
          </cell>
        </row>
        <row r="191">
          <cell r="C191">
            <v>0.89340001344680697</v>
          </cell>
        </row>
        <row r="192">
          <cell r="C192">
            <v>0.901733338832855</v>
          </cell>
        </row>
        <row r="193">
          <cell r="C193">
            <v>0.90578335523605302</v>
          </cell>
        </row>
        <row r="194">
          <cell r="C194">
            <v>0.90710002183914096</v>
          </cell>
        </row>
        <row r="195">
          <cell r="C195">
            <v>0.90811663866043002</v>
          </cell>
        </row>
        <row r="196">
          <cell r="C196">
            <v>0.90909999608993497</v>
          </cell>
        </row>
        <row r="197">
          <cell r="C197">
            <v>0.90958333015441895</v>
          </cell>
        </row>
        <row r="198">
          <cell r="C198">
            <v>0.91046667098999001</v>
          </cell>
        </row>
        <row r="199">
          <cell r="C199">
            <v>0.91025000810623102</v>
          </cell>
        </row>
        <row r="200">
          <cell r="C200">
            <v>0.91098332405090299</v>
          </cell>
        </row>
        <row r="201">
          <cell r="C201">
            <v>0.91111665964126498</v>
          </cell>
        </row>
        <row r="202">
          <cell r="C202">
            <v>0.91154998540878296</v>
          </cell>
        </row>
        <row r="203">
          <cell r="C203">
            <v>0.91191667318344105</v>
          </cell>
        </row>
        <row r="204">
          <cell r="C204">
            <v>0.91216665506362904</v>
          </cell>
        </row>
        <row r="205">
          <cell r="C205">
            <v>0.91243332624435403</v>
          </cell>
        </row>
        <row r="206">
          <cell r="C206">
            <v>0.91280001401901201</v>
          </cell>
        </row>
        <row r="207">
          <cell r="C207">
            <v>0.912850022315979</v>
          </cell>
        </row>
        <row r="208">
          <cell r="C208">
            <v>0.91348332166671697</v>
          </cell>
        </row>
        <row r="209">
          <cell r="C209">
            <v>0.91350001096725397</v>
          </cell>
        </row>
        <row r="210">
          <cell r="C210">
            <v>0.91341668367385798</v>
          </cell>
        </row>
        <row r="211">
          <cell r="C211">
            <v>0.91366666555404596</v>
          </cell>
        </row>
        <row r="212">
          <cell r="C212">
            <v>0.91380000114440896</v>
          </cell>
        </row>
        <row r="213">
          <cell r="C213">
            <v>0.91393333673477095</v>
          </cell>
        </row>
        <row r="214">
          <cell r="C214">
            <v>0.91423332691192605</v>
          </cell>
        </row>
        <row r="215">
          <cell r="C215">
            <v>0.91395002603530795</v>
          </cell>
        </row>
        <row r="216">
          <cell r="C216">
            <v>0.91409999132156305</v>
          </cell>
        </row>
        <row r="217">
          <cell r="C217">
            <v>0.91390001773834195</v>
          </cell>
        </row>
        <row r="218">
          <cell r="C218">
            <v>0.91353332996368397</v>
          </cell>
        </row>
        <row r="219">
          <cell r="C219">
            <v>0.91224998235702504</v>
          </cell>
        </row>
        <row r="220">
          <cell r="C220">
            <v>0.910783350467681</v>
          </cell>
        </row>
        <row r="221">
          <cell r="C221">
            <v>0.90676665306091297</v>
          </cell>
        </row>
        <row r="222">
          <cell r="C222">
            <v>0.89653331041336004</v>
          </cell>
        </row>
        <row r="223">
          <cell r="C223">
            <v>0.866166651248931</v>
          </cell>
        </row>
        <row r="224">
          <cell r="C224">
            <v>0.81741666793823198</v>
          </cell>
        </row>
        <row r="225">
          <cell r="C225">
            <v>0.65546667575836104</v>
          </cell>
        </row>
        <row r="226">
          <cell r="C226">
            <v>0.76139998435974099</v>
          </cell>
        </row>
        <row r="227">
          <cell r="C227">
            <v>0.72254997491836503</v>
          </cell>
        </row>
        <row r="228">
          <cell r="C228">
            <v>0.73404997587203902</v>
          </cell>
        </row>
        <row r="229">
          <cell r="C229">
            <v>0.74443334341049106</v>
          </cell>
        </row>
        <row r="230">
          <cell r="C230">
            <v>0.72666668891906705</v>
          </cell>
        </row>
        <row r="231">
          <cell r="C231">
            <v>0.75513333082199097</v>
          </cell>
        </row>
        <row r="232">
          <cell r="C232">
            <v>0.80516666173934903</v>
          </cell>
        </row>
        <row r="233">
          <cell r="C233">
            <v>0.81220000982284501</v>
          </cell>
        </row>
        <row r="234">
          <cell r="C234">
            <v>0.79500001668929998</v>
          </cell>
        </row>
        <row r="235">
          <cell r="C235">
            <v>0.80898332595825195</v>
          </cell>
        </row>
        <row r="236">
          <cell r="C236">
            <v>0.84411668777465798</v>
          </cell>
        </row>
        <row r="237">
          <cell r="C237">
            <v>0.85781669616699197</v>
          </cell>
        </row>
        <row r="238">
          <cell r="C238">
            <v>0.86006665229797297</v>
          </cell>
        </row>
        <row r="239">
          <cell r="C239">
            <v>0.86016666889190596</v>
          </cell>
        </row>
        <row r="240">
          <cell r="C240">
            <v>0.85095000267028797</v>
          </cell>
        </row>
        <row r="241">
          <cell r="C241">
            <v>0.81006664037704401</v>
          </cell>
        </row>
        <row r="242">
          <cell r="C242">
            <v>0.81300002336501997</v>
          </cell>
        </row>
        <row r="243">
          <cell r="C243">
            <v>0.82125002145767201</v>
          </cell>
        </row>
        <row r="244">
          <cell r="C244">
            <v>0.84753334522247303</v>
          </cell>
        </row>
        <row r="245">
          <cell r="C245">
            <v>0.84308332204818703</v>
          </cell>
        </row>
        <row r="246">
          <cell r="C246">
            <v>0.85981667041778498</v>
          </cell>
        </row>
        <row r="247">
          <cell r="C247">
            <v>0.86540001630783003</v>
          </cell>
        </row>
        <row r="248">
          <cell r="C248">
            <v>0.88003331422805697</v>
          </cell>
        </row>
        <row r="249">
          <cell r="C249">
            <v>0.89301669597625699</v>
          </cell>
        </row>
        <row r="250">
          <cell r="C250">
            <v>0.90259999036788896</v>
          </cell>
        </row>
        <row r="251">
          <cell r="C251">
            <v>0.90834999084472601</v>
          </cell>
        </row>
        <row r="252">
          <cell r="C252">
            <v>0.91054999828338601</v>
          </cell>
        </row>
        <row r="253">
          <cell r="C253">
            <v>0.91176664829254095</v>
          </cell>
        </row>
        <row r="254">
          <cell r="C254">
            <v>0.91278332471847501</v>
          </cell>
        </row>
        <row r="255">
          <cell r="C255">
            <v>0.91276669502258301</v>
          </cell>
        </row>
        <row r="256">
          <cell r="C256">
            <v>0.91328334808349598</v>
          </cell>
        </row>
        <row r="257">
          <cell r="C257">
            <v>0.91348332166671697</v>
          </cell>
        </row>
        <row r="258">
          <cell r="C258">
            <v>0.91404998302459695</v>
          </cell>
        </row>
        <row r="259">
          <cell r="C259">
            <v>0.91406667232513406</v>
          </cell>
        </row>
        <row r="260">
          <cell r="C260">
            <v>0.91456669569015503</v>
          </cell>
        </row>
        <row r="261">
          <cell r="C261">
            <v>0.91474997997283902</v>
          </cell>
        </row>
        <row r="262">
          <cell r="C262">
            <v>0.91488331556320102</v>
          </cell>
        </row>
        <row r="263">
          <cell r="C263">
            <v>0.91509997844696001</v>
          </cell>
        </row>
        <row r="264">
          <cell r="C264">
            <v>0.91568332910537698</v>
          </cell>
        </row>
        <row r="265">
          <cell r="C265">
            <v>0.91533333063125599</v>
          </cell>
        </row>
        <row r="266">
          <cell r="C266">
            <v>0.91581666469573897</v>
          </cell>
        </row>
        <row r="267">
          <cell r="C267">
            <v>0.91600000858306796</v>
          </cell>
        </row>
        <row r="268">
          <cell r="C268">
            <v>0.91611665487289395</v>
          </cell>
        </row>
        <row r="269">
          <cell r="C269">
            <v>0.91629999876022294</v>
          </cell>
        </row>
        <row r="270">
          <cell r="C270">
            <v>0.91626667976379395</v>
          </cell>
        </row>
        <row r="271">
          <cell r="C271">
            <v>0.91683334112167303</v>
          </cell>
        </row>
        <row r="272">
          <cell r="C272">
            <v>0.91663330793380704</v>
          </cell>
        </row>
        <row r="273">
          <cell r="C273">
            <v>0.91643333435058505</v>
          </cell>
        </row>
        <row r="274">
          <cell r="C274">
            <v>0.91606664657592696</v>
          </cell>
        </row>
        <row r="275">
          <cell r="C275">
            <v>0.91544997692108099</v>
          </cell>
        </row>
        <row r="276">
          <cell r="C276">
            <v>0.91495001316070501</v>
          </cell>
        </row>
        <row r="277">
          <cell r="C277">
            <v>0.912966668605804</v>
          </cell>
        </row>
        <row r="278">
          <cell r="C278">
            <v>0.90988332033157304</v>
          </cell>
        </row>
        <row r="279">
          <cell r="C279">
            <v>0.90284997224807695</v>
          </cell>
        </row>
        <row r="280">
          <cell r="C280">
            <v>0.881749987602233</v>
          </cell>
        </row>
        <row r="281">
          <cell r="C281">
            <v>0.79643332958221402</v>
          </cell>
        </row>
        <row r="282">
          <cell r="C282">
            <v>0.78526663780212402</v>
          </cell>
        </row>
        <row r="283">
          <cell r="C283">
            <v>0.76876664161682096</v>
          </cell>
        </row>
        <row r="284">
          <cell r="C284">
            <v>0.66979998350143399</v>
          </cell>
        </row>
        <row r="285">
          <cell r="C285">
            <v>0.714366674423217</v>
          </cell>
        </row>
        <row r="286">
          <cell r="C286">
            <v>0.68589997291564897</v>
          </cell>
        </row>
        <row r="287">
          <cell r="C287">
            <v>0.70521664619445801</v>
          </cell>
        </row>
        <row r="288">
          <cell r="C288">
            <v>0.72570002079009999</v>
          </cell>
        </row>
        <row r="289">
          <cell r="C289">
            <v>0.76986664533615101</v>
          </cell>
        </row>
        <row r="290">
          <cell r="C290">
            <v>0.73451668024063099</v>
          </cell>
        </row>
        <row r="291">
          <cell r="C291">
            <v>0.77595001459121704</v>
          </cell>
        </row>
        <row r="292">
          <cell r="C292">
            <v>0.81643331050872803</v>
          </cell>
        </row>
        <row r="293">
          <cell r="C293">
            <v>0.78838330507278398</v>
          </cell>
        </row>
        <row r="294">
          <cell r="C294">
            <v>0.75541669130325295</v>
          </cell>
        </row>
        <row r="295">
          <cell r="C295">
            <v>0.75015002489089899</v>
          </cell>
        </row>
        <row r="296">
          <cell r="C296">
            <v>0.74739998579025202</v>
          </cell>
        </row>
        <row r="297">
          <cell r="C297">
            <v>0.78485000133514404</v>
          </cell>
        </row>
        <row r="298">
          <cell r="C298">
            <v>0.78871667385101296</v>
          </cell>
        </row>
        <row r="299">
          <cell r="C299">
            <v>0.81246668100357</v>
          </cell>
        </row>
        <row r="300">
          <cell r="C300">
            <v>0.83315002918243397</v>
          </cell>
        </row>
        <row r="301">
          <cell r="C301">
            <v>0.86556667089462203</v>
          </cell>
        </row>
        <row r="302">
          <cell r="C302">
            <v>0.89276665449142401</v>
          </cell>
        </row>
        <row r="303">
          <cell r="C303">
            <v>0.904133319854736</v>
          </cell>
        </row>
        <row r="304">
          <cell r="C304">
            <v>0.90891665220260598</v>
          </cell>
        </row>
        <row r="305">
          <cell r="C305">
            <v>0.90930002927780096</v>
          </cell>
        </row>
        <row r="306">
          <cell r="C306">
            <v>0.91000002622604304</v>
          </cell>
        </row>
        <row r="307">
          <cell r="C307">
            <v>0.91086667776107699</v>
          </cell>
        </row>
        <row r="308">
          <cell r="C308">
            <v>0.91111665964126498</v>
          </cell>
        </row>
        <row r="309">
          <cell r="C309">
            <v>0.91194999217987005</v>
          </cell>
        </row>
        <row r="310">
          <cell r="C310">
            <v>0.91231667995452803</v>
          </cell>
        </row>
        <row r="311">
          <cell r="C311">
            <v>0.91264998912811202</v>
          </cell>
        </row>
        <row r="312">
          <cell r="C312">
            <v>0.9128999710083</v>
          </cell>
        </row>
        <row r="313">
          <cell r="C313">
            <v>0.91368335485458296</v>
          </cell>
        </row>
        <row r="314">
          <cell r="C314">
            <v>0.91381669044494596</v>
          </cell>
        </row>
        <row r="315">
          <cell r="C315">
            <v>0.91448330879211404</v>
          </cell>
        </row>
        <row r="316">
          <cell r="C316">
            <v>0.91448330879211404</v>
          </cell>
        </row>
        <row r="317">
          <cell r="C317">
            <v>0.91493332386016801</v>
          </cell>
        </row>
        <row r="318">
          <cell r="C318">
            <v>0.91500002145767201</v>
          </cell>
        </row>
        <row r="319">
          <cell r="C319">
            <v>0.91543334722518899</v>
          </cell>
        </row>
        <row r="320">
          <cell r="C320">
            <v>0.91589999198913497</v>
          </cell>
        </row>
        <row r="321">
          <cell r="C321">
            <v>0.91608333587646396</v>
          </cell>
        </row>
        <row r="322">
          <cell r="C322">
            <v>0.91616666316985995</v>
          </cell>
        </row>
        <row r="323">
          <cell r="C323">
            <v>0.91668331623077304</v>
          </cell>
        </row>
        <row r="324">
          <cell r="C324">
            <v>0.91645002365112305</v>
          </cell>
        </row>
        <row r="325">
          <cell r="C325">
            <v>0.91689997911453203</v>
          </cell>
        </row>
        <row r="326">
          <cell r="C326">
            <v>0.91678333282470703</v>
          </cell>
        </row>
        <row r="327">
          <cell r="C327">
            <v>0.91686666011810303</v>
          </cell>
        </row>
        <row r="328">
          <cell r="C328">
            <v>0.91694998741149902</v>
          </cell>
        </row>
        <row r="329">
          <cell r="C329">
            <v>0.91693335771560602</v>
          </cell>
        </row>
        <row r="330">
          <cell r="C330">
            <v>0.91649997234344405</v>
          </cell>
        </row>
        <row r="331">
          <cell r="C331">
            <v>0.91668331623077304</v>
          </cell>
        </row>
        <row r="332">
          <cell r="C332">
            <v>0.91549998521804798</v>
          </cell>
        </row>
        <row r="333">
          <cell r="C333">
            <v>0.91551667451858498</v>
          </cell>
        </row>
        <row r="334">
          <cell r="C334">
            <v>0.91376668214797896</v>
          </cell>
        </row>
        <row r="335">
          <cell r="C335">
            <v>0.91109997034072798</v>
          </cell>
        </row>
        <row r="336">
          <cell r="C336">
            <v>0.90530002117156905</v>
          </cell>
        </row>
        <row r="337">
          <cell r="C337">
            <v>0.88805001974105802</v>
          </cell>
        </row>
        <row r="338">
          <cell r="C338">
            <v>0.83130002021789495</v>
          </cell>
        </row>
        <row r="339">
          <cell r="C339">
            <v>0.80860000848770097</v>
          </cell>
        </row>
        <row r="340">
          <cell r="C340">
            <v>0.82471668720245295</v>
          </cell>
        </row>
        <row r="341">
          <cell r="C341">
            <v>0.84003335237502996</v>
          </cell>
        </row>
        <row r="342">
          <cell r="C342">
            <v>0.71259999275207497</v>
          </cell>
        </row>
        <row r="343">
          <cell r="C343">
            <v>0.76041668653488104</v>
          </cell>
        </row>
        <row r="344">
          <cell r="C344">
            <v>0.71516668796539296</v>
          </cell>
        </row>
        <row r="345">
          <cell r="C345">
            <v>0.671916663646698</v>
          </cell>
        </row>
        <row r="346">
          <cell r="C346">
            <v>0.74706667661666804</v>
          </cell>
        </row>
        <row r="347">
          <cell r="C347">
            <v>0.78205001354217496</v>
          </cell>
        </row>
        <row r="348">
          <cell r="C348">
            <v>0.82318335771560602</v>
          </cell>
        </row>
        <row r="349">
          <cell r="C349">
            <v>0.830333352088928</v>
          </cell>
        </row>
        <row r="350">
          <cell r="C350">
            <v>0.87199997901916504</v>
          </cell>
        </row>
        <row r="351">
          <cell r="C351">
            <v>0.89614999294280995</v>
          </cell>
        </row>
        <row r="352">
          <cell r="C352">
            <v>0.91176664829254095</v>
          </cell>
        </row>
        <row r="353">
          <cell r="C353">
            <v>0.91326665878295898</v>
          </cell>
        </row>
        <row r="354">
          <cell r="C354">
            <v>0.91339999437332098</v>
          </cell>
        </row>
        <row r="355">
          <cell r="C355">
            <v>0.91381669044494596</v>
          </cell>
        </row>
        <row r="356">
          <cell r="C356">
            <v>0.91431665420532204</v>
          </cell>
        </row>
        <row r="357">
          <cell r="C357">
            <v>0.91500002145767201</v>
          </cell>
        </row>
        <row r="358">
          <cell r="C358">
            <v>0.91576665639877297</v>
          </cell>
        </row>
        <row r="359">
          <cell r="C359">
            <v>0.91596668958663896</v>
          </cell>
        </row>
        <row r="360">
          <cell r="C360">
            <v>0.91636669635772705</v>
          </cell>
        </row>
        <row r="361">
          <cell r="C361">
            <v>0.91681665182113603</v>
          </cell>
        </row>
        <row r="362">
          <cell r="C362">
            <v>0.91694998741149902</v>
          </cell>
        </row>
        <row r="363">
          <cell r="C363">
            <v>0.91724997758865301</v>
          </cell>
        </row>
        <row r="364">
          <cell r="C364">
            <v>0.91753333806991499</v>
          </cell>
        </row>
        <row r="365">
          <cell r="C365">
            <v>0.91791665554046598</v>
          </cell>
        </row>
        <row r="366">
          <cell r="C366">
            <v>0.91816663742065396</v>
          </cell>
        </row>
        <row r="367">
          <cell r="C367">
            <v>0.91818332672119096</v>
          </cell>
        </row>
        <row r="368">
          <cell r="C368">
            <v>0.91851669549942005</v>
          </cell>
        </row>
        <row r="369">
          <cell r="C369">
            <v>0.91828334331512396</v>
          </cell>
        </row>
        <row r="370">
          <cell r="C370">
            <v>0.91876667737960804</v>
          </cell>
        </row>
        <row r="371">
          <cell r="C371">
            <v>0.91831666231155396</v>
          </cell>
        </row>
        <row r="372">
          <cell r="C372">
            <v>0.91883331537246704</v>
          </cell>
        </row>
        <row r="373">
          <cell r="C373">
            <v>0.91863334178924505</v>
          </cell>
        </row>
        <row r="374">
          <cell r="C374">
            <v>0.91895002126693703</v>
          </cell>
        </row>
        <row r="375">
          <cell r="C375">
            <v>0.91873335838317804</v>
          </cell>
        </row>
        <row r="376">
          <cell r="C376">
            <v>0.91878330707550004</v>
          </cell>
        </row>
        <row r="377">
          <cell r="C377">
            <v>0.91831666231155396</v>
          </cell>
        </row>
        <row r="378">
          <cell r="C378">
            <v>0.91791665554046598</v>
          </cell>
        </row>
        <row r="379">
          <cell r="C379">
            <v>0.91671669483184803</v>
          </cell>
        </row>
        <row r="380">
          <cell r="C380">
            <v>0.91476666927337602</v>
          </cell>
        </row>
        <row r="381">
          <cell r="C381">
            <v>0.90941667556762695</v>
          </cell>
        </row>
        <row r="382">
          <cell r="C382">
            <v>0.89620000123977595</v>
          </cell>
        </row>
        <row r="383">
          <cell r="C383">
            <v>0.84984999895095803</v>
          </cell>
        </row>
        <row r="384">
          <cell r="C384">
            <v>0.80465000867843595</v>
          </cell>
        </row>
        <row r="385">
          <cell r="C385">
            <v>0.752183318138122</v>
          </cell>
        </row>
        <row r="386">
          <cell r="C386">
            <v>0.78071665763854903</v>
          </cell>
        </row>
        <row r="387">
          <cell r="C387">
            <v>0.77618330717086703</v>
          </cell>
        </row>
        <row r="388">
          <cell r="C388">
            <v>0.74938333034515303</v>
          </cell>
        </row>
        <row r="389">
          <cell r="C389">
            <v>0.80285000801086404</v>
          </cell>
        </row>
        <row r="390">
          <cell r="C390">
            <v>0.86295002698898304</v>
          </cell>
        </row>
        <row r="391">
          <cell r="C391">
            <v>0.89015001058578402</v>
          </cell>
        </row>
        <row r="392">
          <cell r="C392">
            <v>0.88910001516342096</v>
          </cell>
        </row>
        <row r="393">
          <cell r="C393">
            <v>0.89370000362396196</v>
          </cell>
        </row>
        <row r="394">
          <cell r="C394">
            <v>0.88991665840148904</v>
          </cell>
        </row>
        <row r="395">
          <cell r="C395">
            <v>0.88274997472762995</v>
          </cell>
        </row>
        <row r="396">
          <cell r="C396">
            <v>0.85406666994094804</v>
          </cell>
        </row>
        <row r="397">
          <cell r="C397">
            <v>0.83015000820159901</v>
          </cell>
        </row>
        <row r="398">
          <cell r="C398">
            <v>0.75410002470016402</v>
          </cell>
        </row>
        <row r="399">
          <cell r="C399">
            <v>0.81599998474121005</v>
          </cell>
        </row>
        <row r="400">
          <cell r="C400">
            <v>0.84036666154861395</v>
          </cell>
        </row>
        <row r="401">
          <cell r="C401">
            <v>0.84775000810623102</v>
          </cell>
        </row>
        <row r="402">
          <cell r="C402">
            <v>0.84775000810623102</v>
          </cell>
        </row>
        <row r="403">
          <cell r="C403">
            <v>0.832650005817413</v>
          </cell>
        </row>
        <row r="404">
          <cell r="C404">
            <v>0.82366669178009</v>
          </cell>
        </row>
        <row r="405">
          <cell r="C405">
            <v>0.794683337211608</v>
          </cell>
        </row>
        <row r="406">
          <cell r="C406">
            <v>0.79276669025421098</v>
          </cell>
        </row>
        <row r="407">
          <cell r="C407">
            <v>0.78766667842864901</v>
          </cell>
        </row>
        <row r="408">
          <cell r="C408">
            <v>0.81281667947769098</v>
          </cell>
        </row>
        <row r="409">
          <cell r="C409">
            <v>0.86514997482299805</v>
          </cell>
        </row>
        <row r="410">
          <cell r="C410">
            <v>0.88156664371490401</v>
          </cell>
        </row>
        <row r="411">
          <cell r="C411">
            <v>0.88663333654403598</v>
          </cell>
        </row>
        <row r="412">
          <cell r="C412">
            <v>0.892933309078216</v>
          </cell>
        </row>
        <row r="413">
          <cell r="C413">
            <v>0.89018332958221402</v>
          </cell>
        </row>
        <row r="414">
          <cell r="C414">
            <v>0.88713335990905695</v>
          </cell>
        </row>
        <row r="415">
          <cell r="C415">
            <v>0.87664997577667203</v>
          </cell>
        </row>
        <row r="416">
          <cell r="C416">
            <v>0.85171663761138905</v>
          </cell>
        </row>
        <row r="417">
          <cell r="C417">
            <v>0.832683324813842</v>
          </cell>
        </row>
        <row r="418">
          <cell r="C418">
            <v>0.765716671943664</v>
          </cell>
        </row>
        <row r="419">
          <cell r="C419">
            <v>0.81573331356048495</v>
          </cell>
        </row>
        <row r="420">
          <cell r="C420">
            <v>0.85914999246597201</v>
          </cell>
        </row>
        <row r="421">
          <cell r="C421">
            <v>0.88889998197555498</v>
          </cell>
        </row>
        <row r="422">
          <cell r="C422">
            <v>0.90641665458679199</v>
          </cell>
        </row>
        <row r="423">
          <cell r="C423">
            <v>0.91133332252502397</v>
          </cell>
        </row>
        <row r="424">
          <cell r="C424">
            <v>0.91541665792465199</v>
          </cell>
        </row>
        <row r="425">
          <cell r="C425">
            <v>0.91659998893737704</v>
          </cell>
        </row>
        <row r="426">
          <cell r="C426">
            <v>0.91684997081756503</v>
          </cell>
        </row>
        <row r="427">
          <cell r="C427">
            <v>0.91721665859222401</v>
          </cell>
        </row>
        <row r="428">
          <cell r="C428">
            <v>0.91773331165313698</v>
          </cell>
        </row>
        <row r="429">
          <cell r="C429">
            <v>0.91790002584457397</v>
          </cell>
        </row>
        <row r="430">
          <cell r="C430">
            <v>0.91856664419174106</v>
          </cell>
        </row>
        <row r="431">
          <cell r="C431">
            <v>0.91826665401458696</v>
          </cell>
        </row>
        <row r="432">
          <cell r="C432">
            <v>0.91933333873748702</v>
          </cell>
        </row>
        <row r="433">
          <cell r="C433">
            <v>0.91901665925979603</v>
          </cell>
        </row>
        <row r="434">
          <cell r="C434">
            <v>0.91951668262481601</v>
          </cell>
        </row>
        <row r="435">
          <cell r="C435">
            <v>0.91930001974105802</v>
          </cell>
        </row>
        <row r="436">
          <cell r="C436">
            <v>0.91986668109893799</v>
          </cell>
        </row>
        <row r="437">
          <cell r="C437">
            <v>0.91981667280197099</v>
          </cell>
        </row>
        <row r="438">
          <cell r="C438">
            <v>0.92040002346038796</v>
          </cell>
        </row>
        <row r="439">
          <cell r="C439">
            <v>0.92005002498626698</v>
          </cell>
        </row>
        <row r="440">
          <cell r="C440">
            <v>0.92046666145324696</v>
          </cell>
        </row>
        <row r="441">
          <cell r="C441">
            <v>0.92044997215270996</v>
          </cell>
        </row>
        <row r="442">
          <cell r="C442">
            <v>0.92066669464111295</v>
          </cell>
        </row>
        <row r="443">
          <cell r="C443">
            <v>0.92086666822433405</v>
          </cell>
        </row>
        <row r="444">
          <cell r="C444">
            <v>0.92059999704360895</v>
          </cell>
        </row>
        <row r="445">
          <cell r="C445">
            <v>0.92103332281112604</v>
          </cell>
        </row>
        <row r="446">
          <cell r="C446">
            <v>0.92043334245681696</v>
          </cell>
        </row>
        <row r="447">
          <cell r="C447">
            <v>0.92086666822433405</v>
          </cell>
        </row>
        <row r="448">
          <cell r="C448">
            <v>0.92005002498626698</v>
          </cell>
        </row>
        <row r="449">
          <cell r="C449">
            <v>0.92033332586288397</v>
          </cell>
        </row>
        <row r="450">
          <cell r="C450">
            <v>0.91848331689834595</v>
          </cell>
        </row>
        <row r="451">
          <cell r="C451">
            <v>0.91851669549942005</v>
          </cell>
        </row>
        <row r="452">
          <cell r="C452">
            <v>0.91548335552215498</v>
          </cell>
        </row>
        <row r="453">
          <cell r="C453">
            <v>0.91028332710266102</v>
          </cell>
        </row>
        <row r="454">
          <cell r="C454">
            <v>0.89596664905548096</v>
          </cell>
        </row>
        <row r="455">
          <cell r="C455">
            <v>0.857083320617675</v>
          </cell>
        </row>
        <row r="456">
          <cell r="C456">
            <v>0.62914997339248602</v>
          </cell>
        </row>
        <row r="457">
          <cell r="C457">
            <v>0.73116666078567505</v>
          </cell>
        </row>
        <row r="458">
          <cell r="C458">
            <v>0.72151666879653897</v>
          </cell>
        </row>
        <row r="459">
          <cell r="C459">
            <v>0.77916663885116499</v>
          </cell>
        </row>
        <row r="460">
          <cell r="C460">
            <v>0.71056663990020696</v>
          </cell>
        </row>
        <row r="461">
          <cell r="C461">
            <v>0.67148333787918002</v>
          </cell>
        </row>
        <row r="462">
          <cell r="C462">
            <v>0.68193334341049106</v>
          </cell>
        </row>
        <row r="463">
          <cell r="C463">
            <v>0.75429999828338601</v>
          </cell>
        </row>
        <row r="464">
          <cell r="C464">
            <v>0.801333308219909</v>
          </cell>
        </row>
        <row r="465">
          <cell r="C465">
            <v>0.81648331880569402</v>
          </cell>
        </row>
        <row r="466">
          <cell r="C466">
            <v>0.82174998521804798</v>
          </cell>
        </row>
        <row r="467">
          <cell r="C467">
            <v>0.82185000181198098</v>
          </cell>
        </row>
        <row r="468">
          <cell r="C468">
            <v>0.83064997196197499</v>
          </cell>
        </row>
        <row r="469">
          <cell r="C469">
            <v>0.84951668977737405</v>
          </cell>
        </row>
        <row r="470">
          <cell r="C470">
            <v>0.86528331041336004</v>
          </cell>
        </row>
        <row r="471">
          <cell r="C471">
            <v>0.88419997692108099</v>
          </cell>
        </row>
        <row r="472">
          <cell r="C472">
            <v>0.90363335609436002</v>
          </cell>
        </row>
        <row r="473">
          <cell r="C473">
            <v>0.91006666421890203</v>
          </cell>
        </row>
        <row r="474">
          <cell r="C474">
            <v>0.91358333826064997</v>
          </cell>
        </row>
        <row r="475">
          <cell r="C475">
            <v>0.91363334655761697</v>
          </cell>
        </row>
        <row r="476">
          <cell r="C476">
            <v>0.91443336009979204</v>
          </cell>
        </row>
        <row r="477">
          <cell r="C477">
            <v>0.91481667757034302</v>
          </cell>
        </row>
        <row r="478">
          <cell r="C478">
            <v>0.91581666469573897</v>
          </cell>
        </row>
        <row r="479">
          <cell r="C479">
            <v>0.91584998369216897</v>
          </cell>
        </row>
        <row r="480">
          <cell r="C480">
            <v>0.91684997081756503</v>
          </cell>
        </row>
        <row r="481">
          <cell r="C481">
            <v>0.91661667823791504</v>
          </cell>
        </row>
        <row r="482">
          <cell r="C482">
            <v>0.91733330488204901</v>
          </cell>
        </row>
        <row r="483">
          <cell r="C483">
            <v>0.91729998588562001</v>
          </cell>
        </row>
        <row r="484">
          <cell r="C484">
            <v>0.91791665554046598</v>
          </cell>
        </row>
        <row r="485">
          <cell r="C485">
            <v>0.91769999265670699</v>
          </cell>
        </row>
        <row r="486">
          <cell r="C486">
            <v>0.91806668043136597</v>
          </cell>
        </row>
        <row r="487">
          <cell r="C487">
            <v>0.91801667213439897</v>
          </cell>
        </row>
        <row r="488">
          <cell r="C488">
            <v>0.917400002479553</v>
          </cell>
        </row>
        <row r="489">
          <cell r="C489">
            <v>0.91741669178009</v>
          </cell>
        </row>
        <row r="490">
          <cell r="C490">
            <v>0.91641664505004805</v>
          </cell>
        </row>
        <row r="491">
          <cell r="C491">
            <v>0.91500002145767201</v>
          </cell>
        </row>
        <row r="492">
          <cell r="C492">
            <v>0.91215002536773604</v>
          </cell>
        </row>
        <row r="493">
          <cell r="C493">
            <v>0.90471667051315297</v>
          </cell>
        </row>
        <row r="494">
          <cell r="C494">
            <v>0.88853335380554199</v>
          </cell>
        </row>
        <row r="495">
          <cell r="C495">
            <v>0.85021668672561601</v>
          </cell>
        </row>
        <row r="496">
          <cell r="C496">
            <v>0.67321664094924905</v>
          </cell>
        </row>
        <row r="497">
          <cell r="C497">
            <v>0.80994999408721902</v>
          </cell>
        </row>
        <row r="498">
          <cell r="C498">
            <v>0.79869997501373202</v>
          </cell>
        </row>
        <row r="499">
          <cell r="C499">
            <v>0.84353333711624101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opLeftCell="D1" workbookViewId="0">
      <selection activeCell="L26" sqref="L26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91898.1953125</v>
      </c>
      <c r="C2">
        <v>0.40128332376480103</v>
      </c>
      <c r="D2">
        <v>0.40000000596046398</v>
      </c>
    </row>
    <row r="3" spans="1:4" x14ac:dyDescent="0.3">
      <c r="A3">
        <v>1</v>
      </c>
      <c r="B3">
        <v>153477.296875</v>
      </c>
      <c r="C3">
        <v>0.32681667804718001</v>
      </c>
      <c r="D3">
        <v>0.32739999890327398</v>
      </c>
    </row>
    <row r="4" spans="1:4" x14ac:dyDescent="0.3">
      <c r="A4">
        <v>2</v>
      </c>
      <c r="B4">
        <v>168637.859375</v>
      </c>
      <c r="C4">
        <v>0.25983333587646401</v>
      </c>
      <c r="D4">
        <v>0.26469999551772999</v>
      </c>
    </row>
    <row r="5" spans="1:4" x14ac:dyDescent="0.3">
      <c r="A5">
        <v>3</v>
      </c>
      <c r="B5">
        <v>174454.296875</v>
      </c>
      <c r="C5">
        <v>0.32333332300186102</v>
      </c>
      <c r="D5">
        <v>0.32730001211166299</v>
      </c>
    </row>
    <row r="6" spans="1:4" x14ac:dyDescent="0.3">
      <c r="A6">
        <v>4</v>
      </c>
      <c r="B6">
        <v>144726.671875</v>
      </c>
      <c r="C6">
        <v>0.46066665649414001</v>
      </c>
      <c r="D6">
        <v>0.45809999108314498</v>
      </c>
    </row>
    <row r="7" spans="1:4" x14ac:dyDescent="0.3">
      <c r="A7">
        <v>5</v>
      </c>
      <c r="B7">
        <v>127050.703125</v>
      </c>
      <c r="C7">
        <v>0.45606666803359902</v>
      </c>
      <c r="D7">
        <v>0.45609998703002902</v>
      </c>
    </row>
    <row r="8" spans="1:4" x14ac:dyDescent="0.3">
      <c r="A8">
        <v>6</v>
      </c>
      <c r="B8">
        <v>107863.859375</v>
      </c>
      <c r="C8">
        <v>0.50906664133071899</v>
      </c>
      <c r="D8">
        <v>0.515600025653839</v>
      </c>
    </row>
    <row r="9" spans="1:4" x14ac:dyDescent="0.3">
      <c r="A9">
        <v>7</v>
      </c>
      <c r="B9">
        <v>95832.6796875</v>
      </c>
      <c r="C9">
        <v>0.60663330554962103</v>
      </c>
      <c r="D9">
        <v>0.61299997568130404</v>
      </c>
    </row>
    <row r="10" spans="1:4" x14ac:dyDescent="0.3">
      <c r="A10">
        <v>8</v>
      </c>
      <c r="B10">
        <v>40783.390625</v>
      </c>
      <c r="C10">
        <v>0.63038331270217896</v>
      </c>
      <c r="D10">
        <v>0.63220000267028797</v>
      </c>
    </row>
    <row r="11" spans="1:4" x14ac:dyDescent="0.3">
      <c r="A11">
        <v>9</v>
      </c>
      <c r="B11">
        <v>25056.22265625</v>
      </c>
      <c r="C11">
        <v>0.64020001888275102</v>
      </c>
      <c r="D11">
        <v>0.63959997892379705</v>
      </c>
    </row>
    <row r="12" spans="1:4" x14ac:dyDescent="0.3">
      <c r="A12">
        <v>10</v>
      </c>
      <c r="B12">
        <v>41131.7578125</v>
      </c>
      <c r="C12">
        <v>0.64441668987274103</v>
      </c>
      <c r="D12">
        <v>0.64550000429153398</v>
      </c>
    </row>
    <row r="13" spans="1:4" x14ac:dyDescent="0.3">
      <c r="A13">
        <v>11</v>
      </c>
      <c r="B13">
        <v>40573.6875</v>
      </c>
      <c r="C13">
        <v>0.66836667060851995</v>
      </c>
      <c r="D13">
        <v>0.66649997234344405</v>
      </c>
    </row>
    <row r="14" spans="1:4" x14ac:dyDescent="0.3">
      <c r="A14">
        <v>12</v>
      </c>
      <c r="B14">
        <v>15965.6142578125</v>
      </c>
      <c r="C14">
        <v>0.73159998655319203</v>
      </c>
      <c r="D14">
        <v>0.73390001058578402</v>
      </c>
    </row>
    <row r="15" spans="1:4" x14ac:dyDescent="0.3">
      <c r="A15">
        <v>13</v>
      </c>
      <c r="B15">
        <v>9286.59375</v>
      </c>
      <c r="C15">
        <v>0.80208331346511796</v>
      </c>
      <c r="D15">
        <v>0.80709999799728305</v>
      </c>
    </row>
    <row r="16" spans="1:4" x14ac:dyDescent="0.3">
      <c r="A16">
        <v>14</v>
      </c>
      <c r="B16">
        <v>8399.04296875</v>
      </c>
      <c r="C16">
        <v>0.80488336086273105</v>
      </c>
      <c r="D16">
        <v>0.81169998645782404</v>
      </c>
    </row>
    <row r="17" spans="1:4" x14ac:dyDescent="0.3">
      <c r="A17">
        <v>15</v>
      </c>
      <c r="B17">
        <v>9793.70703125</v>
      </c>
      <c r="C17">
        <v>0.79153335094451904</v>
      </c>
      <c r="D17">
        <v>0.79400002956390303</v>
      </c>
    </row>
    <row r="18" spans="1:4" x14ac:dyDescent="0.3">
      <c r="A18">
        <v>16</v>
      </c>
      <c r="B18">
        <v>12017.47265625</v>
      </c>
      <c r="C18">
        <v>0.75626665353775002</v>
      </c>
      <c r="D18">
        <v>0.75819998979568404</v>
      </c>
    </row>
    <row r="19" spans="1:4" x14ac:dyDescent="0.3">
      <c r="A19">
        <v>17</v>
      </c>
      <c r="B19">
        <v>16019.380859375</v>
      </c>
      <c r="C19">
        <v>0.73070001602172796</v>
      </c>
      <c r="D19">
        <v>0.73409998416900601</v>
      </c>
    </row>
    <row r="20" spans="1:4" x14ac:dyDescent="0.3">
      <c r="A20">
        <v>18</v>
      </c>
      <c r="B20">
        <v>19129.2109375</v>
      </c>
      <c r="C20">
        <v>0.727683305740356</v>
      </c>
      <c r="D20">
        <v>0.72659999132156305</v>
      </c>
    </row>
    <row r="21" spans="1:4" x14ac:dyDescent="0.3">
      <c r="A21">
        <v>19</v>
      </c>
      <c r="B21">
        <v>13133.46484375</v>
      </c>
      <c r="C21">
        <v>0.77069997787475497</v>
      </c>
      <c r="D21">
        <v>0.77549999952316195</v>
      </c>
    </row>
    <row r="22" spans="1:4" x14ac:dyDescent="0.3">
      <c r="A22">
        <v>20</v>
      </c>
      <c r="B22">
        <v>12385.6083984375</v>
      </c>
      <c r="C22">
        <v>0.772383332252502</v>
      </c>
      <c r="D22">
        <v>0.77420002222061102</v>
      </c>
    </row>
    <row r="23" spans="1:4" x14ac:dyDescent="0.3">
      <c r="A23">
        <v>21</v>
      </c>
      <c r="B23">
        <v>11599.4990234375</v>
      </c>
      <c r="C23">
        <v>0.80623334646224898</v>
      </c>
      <c r="D23">
        <v>0.81180000305175704</v>
      </c>
    </row>
    <row r="24" spans="1:4" x14ac:dyDescent="0.3">
      <c r="A24">
        <v>22</v>
      </c>
      <c r="B24">
        <v>8455.9609375</v>
      </c>
      <c r="C24">
        <v>0.81873333454132002</v>
      </c>
      <c r="D24">
        <v>0.81980001926422097</v>
      </c>
    </row>
    <row r="25" spans="1:4" x14ac:dyDescent="0.3">
      <c r="A25">
        <v>23</v>
      </c>
      <c r="B25">
        <v>7507.62646484375</v>
      </c>
      <c r="C25">
        <v>0.84286665916442804</v>
      </c>
      <c r="D25">
        <v>0.84769999980926503</v>
      </c>
    </row>
    <row r="26" spans="1:4" x14ac:dyDescent="0.3">
      <c r="A26">
        <v>24</v>
      </c>
      <c r="B26">
        <v>6450.51416015625</v>
      </c>
      <c r="C26">
        <v>0.84934997558593694</v>
      </c>
      <c r="D26">
        <v>0.85089999437332098</v>
      </c>
    </row>
    <row r="27" spans="1:4" x14ac:dyDescent="0.3">
      <c r="A27">
        <v>25</v>
      </c>
      <c r="B27">
        <v>5748.40625</v>
      </c>
      <c r="C27">
        <v>0.866199970245361</v>
      </c>
      <c r="D27">
        <v>0.87330001592636097</v>
      </c>
    </row>
    <row r="28" spans="1:4" x14ac:dyDescent="0.3">
      <c r="A28">
        <v>26</v>
      </c>
      <c r="B28">
        <v>5281.90673828125</v>
      </c>
      <c r="C28">
        <v>0.86923331022262496</v>
      </c>
      <c r="D28">
        <v>0.87370002269744795</v>
      </c>
    </row>
    <row r="29" spans="1:4" x14ac:dyDescent="0.3">
      <c r="A29">
        <v>27</v>
      </c>
      <c r="B29">
        <v>4960.6376953125</v>
      </c>
      <c r="C29">
        <v>0.87835001945495605</v>
      </c>
      <c r="D29">
        <v>0.88679999113082797</v>
      </c>
    </row>
    <row r="30" spans="1:4" x14ac:dyDescent="0.3">
      <c r="A30">
        <v>28</v>
      </c>
      <c r="B30">
        <v>4748.22802734375</v>
      </c>
      <c r="C30">
        <v>0.87871664762496904</v>
      </c>
      <c r="D30">
        <v>0.88340002298355103</v>
      </c>
    </row>
    <row r="31" spans="1:4" x14ac:dyDescent="0.3">
      <c r="A31">
        <v>29</v>
      </c>
      <c r="B31">
        <v>4580.13037109375</v>
      </c>
      <c r="C31">
        <v>0.88308334350585904</v>
      </c>
      <c r="D31">
        <v>0.88959997892379705</v>
      </c>
    </row>
    <row r="32" spans="1:4" x14ac:dyDescent="0.3">
      <c r="A32">
        <v>30</v>
      </c>
      <c r="B32">
        <v>4443.14013671875</v>
      </c>
      <c r="C32">
        <v>0.88274997472762995</v>
      </c>
      <c r="D32">
        <v>0.88730001449584905</v>
      </c>
    </row>
    <row r="33" spans="1:4" x14ac:dyDescent="0.3">
      <c r="A33">
        <v>31</v>
      </c>
      <c r="B33">
        <v>4323.779296875</v>
      </c>
      <c r="C33">
        <v>0.88581669330596902</v>
      </c>
      <c r="D33">
        <v>0.89190000295639005</v>
      </c>
    </row>
    <row r="34" spans="1:4" x14ac:dyDescent="0.3">
      <c r="A34">
        <v>32</v>
      </c>
      <c r="B34">
        <v>4213.6279296875</v>
      </c>
      <c r="C34">
        <v>0.88539999723434404</v>
      </c>
      <c r="D34">
        <v>0.89029997587203902</v>
      </c>
    </row>
    <row r="35" spans="1:4" x14ac:dyDescent="0.3">
      <c r="A35">
        <v>33</v>
      </c>
      <c r="B35">
        <v>4117.7744140625</v>
      </c>
      <c r="C35">
        <v>0.88776665925979603</v>
      </c>
      <c r="D35">
        <v>0.89310002326965299</v>
      </c>
    </row>
    <row r="36" spans="1:4" x14ac:dyDescent="0.3">
      <c r="A36">
        <v>34</v>
      </c>
      <c r="B36">
        <v>4025.50610351562</v>
      </c>
      <c r="C36">
        <v>0.88754999637603704</v>
      </c>
      <c r="D36">
        <v>0.89219999313354403</v>
      </c>
    </row>
    <row r="37" spans="1:4" x14ac:dyDescent="0.3">
      <c r="A37">
        <v>35</v>
      </c>
      <c r="B37">
        <v>3941.42456054687</v>
      </c>
      <c r="C37">
        <v>0.88903331756591797</v>
      </c>
      <c r="D37">
        <v>0.89370000362396196</v>
      </c>
    </row>
    <row r="38" spans="1:4" x14ac:dyDescent="0.3">
      <c r="A38">
        <v>36</v>
      </c>
      <c r="B38">
        <v>3861.69458007812</v>
      </c>
      <c r="C38">
        <v>0.88924998044967596</v>
      </c>
      <c r="D38">
        <v>0.89259999990463201</v>
      </c>
    </row>
    <row r="39" spans="1:4" x14ac:dyDescent="0.3">
      <c r="A39">
        <v>37</v>
      </c>
      <c r="B39">
        <v>3791.15625</v>
      </c>
      <c r="C39">
        <v>0.89034998416900601</v>
      </c>
      <c r="D39">
        <v>0.89539998769760099</v>
      </c>
    </row>
    <row r="40" spans="1:4" x14ac:dyDescent="0.3">
      <c r="A40">
        <v>38</v>
      </c>
      <c r="B40">
        <v>3725.70678710937</v>
      </c>
      <c r="C40">
        <v>0.89013332128524703</v>
      </c>
      <c r="D40">
        <v>0.89349997043609597</v>
      </c>
    </row>
    <row r="41" spans="1:4" x14ac:dyDescent="0.3">
      <c r="A41">
        <v>39</v>
      </c>
      <c r="B41">
        <v>3675.86889648437</v>
      </c>
      <c r="C41">
        <v>0.89151668548583896</v>
      </c>
      <c r="D41">
        <v>0.89700001478195102</v>
      </c>
    </row>
    <row r="42" spans="1:4" x14ac:dyDescent="0.3">
      <c r="A42">
        <v>40</v>
      </c>
      <c r="B42">
        <v>3632.2265625</v>
      </c>
      <c r="C42">
        <v>0.88975000381469704</v>
      </c>
      <c r="D42">
        <v>0.89319998025894098</v>
      </c>
    </row>
    <row r="43" spans="1:4" x14ac:dyDescent="0.3">
      <c r="A43">
        <v>41</v>
      </c>
      <c r="B43">
        <v>3619.33032226562</v>
      </c>
      <c r="C43">
        <v>0.89029997587203902</v>
      </c>
      <c r="D43">
        <v>0.89660000801086404</v>
      </c>
    </row>
    <row r="44" spans="1:4" x14ac:dyDescent="0.3">
      <c r="A44">
        <v>42</v>
      </c>
      <c r="B44">
        <v>3633.07788085937</v>
      </c>
      <c r="C44">
        <v>0.88741666078567505</v>
      </c>
      <c r="D44">
        <v>0.88980001211166304</v>
      </c>
    </row>
    <row r="45" spans="1:4" x14ac:dyDescent="0.3">
      <c r="A45">
        <v>43</v>
      </c>
      <c r="B45">
        <v>3732.63647460937</v>
      </c>
      <c r="C45">
        <v>0.88546669483184803</v>
      </c>
      <c r="D45">
        <v>0.89050000905990601</v>
      </c>
    </row>
    <row r="46" spans="1:4" x14ac:dyDescent="0.3">
      <c r="A46">
        <v>44</v>
      </c>
      <c r="B46">
        <v>3957.78295898437</v>
      </c>
      <c r="C46">
        <v>0.87578332424163796</v>
      </c>
      <c r="D46">
        <v>0.88040000200271595</v>
      </c>
    </row>
    <row r="47" spans="1:4" x14ac:dyDescent="0.3">
      <c r="A47">
        <v>45</v>
      </c>
      <c r="B47">
        <v>4862.63330078125</v>
      </c>
      <c r="C47">
        <v>0.85806667804717995</v>
      </c>
      <c r="D47">
        <v>0.86080002784729004</v>
      </c>
    </row>
    <row r="48" spans="1:4" x14ac:dyDescent="0.3">
      <c r="A48">
        <v>46</v>
      </c>
      <c r="B48">
        <v>7311.3525390625</v>
      </c>
      <c r="C48">
        <v>0.79939997196197499</v>
      </c>
      <c r="D48">
        <v>0.80110001564025801</v>
      </c>
    </row>
    <row r="49" spans="1:4" x14ac:dyDescent="0.3">
      <c r="A49">
        <v>47</v>
      </c>
      <c r="B49">
        <v>16521.333984375</v>
      </c>
      <c r="C49">
        <v>0.803550004959106</v>
      </c>
      <c r="D49">
        <v>0.80919998884201005</v>
      </c>
    </row>
    <row r="50" spans="1:4" x14ac:dyDescent="0.3">
      <c r="A50">
        <v>48</v>
      </c>
      <c r="B50">
        <v>7841.7939453125</v>
      </c>
      <c r="C50">
        <v>0.82646667957305897</v>
      </c>
      <c r="D50">
        <v>0.82840001583099299</v>
      </c>
    </row>
    <row r="51" spans="1:4" x14ac:dyDescent="0.3">
      <c r="A51">
        <v>49</v>
      </c>
      <c r="B51">
        <v>6038.21826171875</v>
      </c>
      <c r="C51">
        <v>0.83499997854232699</v>
      </c>
      <c r="D51">
        <v>0.83359998464584295</v>
      </c>
    </row>
    <row r="52" spans="1:4" x14ac:dyDescent="0.3">
      <c r="A52">
        <v>50</v>
      </c>
      <c r="B52">
        <v>8026.81005859375</v>
      </c>
      <c r="C52">
        <v>0.79531669616699197</v>
      </c>
      <c r="D52">
        <v>0.79299998283386197</v>
      </c>
    </row>
    <row r="53" spans="1:4" x14ac:dyDescent="0.3">
      <c r="A53">
        <v>51</v>
      </c>
      <c r="B53">
        <v>9696.6953125</v>
      </c>
      <c r="C53">
        <v>0.77745002508163397</v>
      </c>
      <c r="D53">
        <v>0.77640002965927102</v>
      </c>
    </row>
    <row r="54" spans="1:4" x14ac:dyDescent="0.3">
      <c r="A54">
        <v>52</v>
      </c>
      <c r="B54">
        <v>14999.5693359375</v>
      </c>
      <c r="C54">
        <v>0.70268332958221402</v>
      </c>
      <c r="D54">
        <v>0.70060002803802401</v>
      </c>
    </row>
    <row r="55" spans="1:4" x14ac:dyDescent="0.3">
      <c r="A55">
        <v>53</v>
      </c>
      <c r="B55">
        <v>19857.552734375</v>
      </c>
      <c r="C55">
        <v>0.725483357906341</v>
      </c>
      <c r="D55">
        <v>0.73019999265670699</v>
      </c>
    </row>
    <row r="56" spans="1:4" x14ac:dyDescent="0.3">
      <c r="A56">
        <v>54</v>
      </c>
      <c r="B56">
        <v>14861.9609375</v>
      </c>
      <c r="C56">
        <v>0.734350025653839</v>
      </c>
      <c r="D56">
        <v>0.730000019073486</v>
      </c>
    </row>
    <row r="57" spans="1:4" x14ac:dyDescent="0.3">
      <c r="A57">
        <v>55</v>
      </c>
      <c r="B57">
        <v>13350.8193359375</v>
      </c>
      <c r="C57">
        <v>0.71566665172576904</v>
      </c>
      <c r="D57">
        <v>0.71020001173019398</v>
      </c>
    </row>
    <row r="58" spans="1:4" x14ac:dyDescent="0.3">
      <c r="A58">
        <v>56</v>
      </c>
      <c r="B58">
        <v>22596.236328125</v>
      </c>
      <c r="C58">
        <v>0.774483323097229</v>
      </c>
      <c r="D58">
        <v>0.77530002593994096</v>
      </c>
    </row>
    <row r="59" spans="1:4" x14ac:dyDescent="0.3">
      <c r="A59">
        <v>57</v>
      </c>
      <c r="B59">
        <v>5135.65966796875</v>
      </c>
      <c r="C59">
        <v>0.86140000820159901</v>
      </c>
      <c r="D59">
        <v>0.87000000476837103</v>
      </c>
    </row>
    <row r="60" spans="1:4" x14ac:dyDescent="0.3">
      <c r="A60">
        <v>58</v>
      </c>
      <c r="B60">
        <v>4004.0576171875</v>
      </c>
      <c r="C60">
        <v>0.88748335838317804</v>
      </c>
      <c r="D60">
        <v>0.89539998769760099</v>
      </c>
    </row>
    <row r="61" spans="1:4" x14ac:dyDescent="0.3">
      <c r="A61">
        <v>59</v>
      </c>
      <c r="B61">
        <v>3693.33837890625</v>
      </c>
      <c r="C61">
        <v>0.89456665515899603</v>
      </c>
      <c r="D61">
        <v>0.899500012397766</v>
      </c>
    </row>
    <row r="62" spans="1:4" x14ac:dyDescent="0.3">
      <c r="A62">
        <v>60</v>
      </c>
      <c r="B62">
        <v>3552.26489257812</v>
      </c>
      <c r="C62">
        <v>0.89601665735244695</v>
      </c>
      <c r="D62">
        <v>0.90310001373291005</v>
      </c>
    </row>
    <row r="63" spans="1:4" x14ac:dyDescent="0.3">
      <c r="A63">
        <v>61</v>
      </c>
      <c r="B63">
        <v>3446.06079101562</v>
      </c>
      <c r="C63">
        <v>0.89778333902358998</v>
      </c>
      <c r="D63">
        <v>0.90230000019073398</v>
      </c>
    </row>
    <row r="64" spans="1:4" x14ac:dyDescent="0.3">
      <c r="A64">
        <v>62</v>
      </c>
      <c r="B64">
        <v>3369.18505859375</v>
      </c>
      <c r="C64">
        <v>0.89806663990020696</v>
      </c>
      <c r="D64">
        <v>0.90340000391006403</v>
      </c>
    </row>
    <row r="65" spans="1:4" x14ac:dyDescent="0.3">
      <c r="A65">
        <v>63</v>
      </c>
      <c r="B65">
        <v>3296.892578125</v>
      </c>
      <c r="C65">
        <v>0.89906668663024902</v>
      </c>
      <c r="D65">
        <v>0.90329998731613104</v>
      </c>
    </row>
    <row r="66" spans="1:4" x14ac:dyDescent="0.3">
      <c r="A66">
        <v>64</v>
      </c>
      <c r="B66">
        <v>3234.90551757812</v>
      </c>
      <c r="C66">
        <v>0.89928334951400701</v>
      </c>
      <c r="D66">
        <v>0.903999984264373</v>
      </c>
    </row>
    <row r="67" spans="1:4" x14ac:dyDescent="0.3">
      <c r="A67">
        <v>65</v>
      </c>
      <c r="B67">
        <v>3173.70874023437</v>
      </c>
      <c r="C67">
        <v>0.90008336305618197</v>
      </c>
      <c r="D67">
        <v>0.90460002422332697</v>
      </c>
    </row>
    <row r="68" spans="1:4" x14ac:dyDescent="0.3">
      <c r="A68">
        <v>66</v>
      </c>
      <c r="B68">
        <v>3117.61059570312</v>
      </c>
      <c r="C68">
        <v>0.90058332681655795</v>
      </c>
      <c r="D68">
        <v>0.90469998121261597</v>
      </c>
    </row>
    <row r="69" spans="1:4" x14ac:dyDescent="0.3">
      <c r="A69">
        <v>67</v>
      </c>
      <c r="B69">
        <v>3065.53637695312</v>
      </c>
      <c r="C69">
        <v>0.90121668577194203</v>
      </c>
      <c r="D69">
        <v>0.90539997816085804</v>
      </c>
    </row>
    <row r="70" spans="1:4" x14ac:dyDescent="0.3">
      <c r="A70">
        <v>68</v>
      </c>
      <c r="B70">
        <v>3016.88549804687</v>
      </c>
      <c r="C70">
        <v>0.90161669254302901</v>
      </c>
      <c r="D70">
        <v>0.90469998121261597</v>
      </c>
    </row>
    <row r="71" spans="1:4" x14ac:dyDescent="0.3">
      <c r="A71">
        <v>69</v>
      </c>
      <c r="B71">
        <v>2973.03564453125</v>
      </c>
      <c r="C71">
        <v>0.90205001831054599</v>
      </c>
      <c r="D71">
        <v>0.90570002794265703</v>
      </c>
    </row>
    <row r="72" spans="1:4" x14ac:dyDescent="0.3">
      <c r="A72">
        <v>70</v>
      </c>
      <c r="B72">
        <v>2933.947265625</v>
      </c>
      <c r="C72">
        <v>0.90241664648055997</v>
      </c>
      <c r="D72">
        <v>0.90539997816085804</v>
      </c>
    </row>
    <row r="73" spans="1:4" x14ac:dyDescent="0.3">
      <c r="A73">
        <v>71</v>
      </c>
      <c r="B73">
        <v>2905.45556640625</v>
      </c>
      <c r="C73">
        <v>0.901716649532318</v>
      </c>
      <c r="D73">
        <v>0.90590000152587802</v>
      </c>
    </row>
    <row r="74" spans="1:4" x14ac:dyDescent="0.3">
      <c r="A74">
        <v>72</v>
      </c>
      <c r="B74">
        <v>2891.05444335937</v>
      </c>
      <c r="C74">
        <v>0.901799976825714</v>
      </c>
      <c r="D74">
        <v>0.90530002117156905</v>
      </c>
    </row>
    <row r="75" spans="1:4" x14ac:dyDescent="0.3">
      <c r="A75">
        <v>73</v>
      </c>
      <c r="B75">
        <v>2906.45825195312</v>
      </c>
      <c r="C75">
        <v>0.89943331480026201</v>
      </c>
      <c r="D75">
        <v>0.90509998798370295</v>
      </c>
    </row>
    <row r="76" spans="1:4" x14ac:dyDescent="0.3">
      <c r="A76">
        <v>74</v>
      </c>
      <c r="B76">
        <v>2996.33325195312</v>
      </c>
      <c r="C76">
        <v>0.89601665735244695</v>
      </c>
      <c r="D76">
        <v>0.89990001916885298</v>
      </c>
    </row>
    <row r="77" spans="1:4" x14ac:dyDescent="0.3">
      <c r="A77">
        <v>75</v>
      </c>
      <c r="B77">
        <v>3321.98046875</v>
      </c>
      <c r="C77">
        <v>0.88524997234344405</v>
      </c>
      <c r="D77">
        <v>0.88919997215270996</v>
      </c>
    </row>
    <row r="78" spans="1:4" x14ac:dyDescent="0.3">
      <c r="A78">
        <v>76</v>
      </c>
      <c r="B78">
        <v>4229.8935546875</v>
      </c>
      <c r="C78">
        <v>0.85356664657592696</v>
      </c>
      <c r="D78">
        <v>0.857100009918212</v>
      </c>
    </row>
    <row r="79" spans="1:4" x14ac:dyDescent="0.3">
      <c r="A79">
        <v>77</v>
      </c>
      <c r="B79">
        <v>9587.634765625</v>
      </c>
      <c r="C79">
        <v>0.82248336076736395</v>
      </c>
      <c r="D79">
        <v>0.82779997587203902</v>
      </c>
    </row>
    <row r="80" spans="1:4" x14ac:dyDescent="0.3">
      <c r="A80">
        <v>78</v>
      </c>
      <c r="B80">
        <v>12139.6435546875</v>
      </c>
      <c r="C80">
        <v>0.70328330993652299</v>
      </c>
      <c r="D80">
        <v>0.70560002326965299</v>
      </c>
    </row>
    <row r="81" spans="1:4" x14ac:dyDescent="0.3">
      <c r="A81">
        <v>79</v>
      </c>
      <c r="B81">
        <v>31962.8125</v>
      </c>
      <c r="C81">
        <v>0.78606665134429898</v>
      </c>
      <c r="D81">
        <v>0.79189997911453203</v>
      </c>
    </row>
    <row r="82" spans="1:4" x14ac:dyDescent="0.3">
      <c r="A82">
        <v>80</v>
      </c>
      <c r="B82">
        <v>13478.2431640625</v>
      </c>
      <c r="C82">
        <v>0.74930000305175704</v>
      </c>
      <c r="D82">
        <v>0.75300002098083496</v>
      </c>
    </row>
    <row r="83" spans="1:4" x14ac:dyDescent="0.3">
      <c r="A83">
        <v>81</v>
      </c>
      <c r="B83">
        <v>17297.185546875</v>
      </c>
      <c r="C83">
        <v>0.66624999046325595</v>
      </c>
      <c r="D83">
        <v>0.667400002479553</v>
      </c>
    </row>
    <row r="84" spans="1:4" x14ac:dyDescent="0.3">
      <c r="A84">
        <v>82</v>
      </c>
      <c r="B84">
        <v>29072.234375</v>
      </c>
      <c r="C84">
        <v>0.77593332529067904</v>
      </c>
      <c r="D84">
        <v>0.77350002527236905</v>
      </c>
    </row>
    <row r="85" spans="1:4" x14ac:dyDescent="0.3">
      <c r="A85">
        <v>83</v>
      </c>
      <c r="B85">
        <v>9362.5107421875</v>
      </c>
      <c r="C85">
        <v>0.77951663732528598</v>
      </c>
      <c r="D85">
        <v>0.78689998388290405</v>
      </c>
    </row>
    <row r="86" spans="1:4" x14ac:dyDescent="0.3">
      <c r="A86">
        <v>84</v>
      </c>
      <c r="B86">
        <v>12833.259765625</v>
      </c>
      <c r="C86">
        <v>0.799166679382324</v>
      </c>
      <c r="D86">
        <v>0.80699998140335005</v>
      </c>
    </row>
    <row r="87" spans="1:4" x14ac:dyDescent="0.3">
      <c r="A87">
        <v>85</v>
      </c>
      <c r="B87">
        <v>7153.142578125</v>
      </c>
      <c r="C87">
        <v>0.80728334188461304</v>
      </c>
      <c r="D87">
        <v>0.81339997053146296</v>
      </c>
    </row>
    <row r="88" spans="1:4" x14ac:dyDescent="0.3">
      <c r="A88">
        <v>86</v>
      </c>
      <c r="B88">
        <v>8687.060546875</v>
      </c>
      <c r="C88">
        <v>0.80368334054946899</v>
      </c>
      <c r="D88">
        <v>0.80769997835159302</v>
      </c>
    </row>
    <row r="89" spans="1:4" x14ac:dyDescent="0.3">
      <c r="A89">
        <v>87</v>
      </c>
      <c r="B89">
        <v>8816.6083984375</v>
      </c>
      <c r="C89">
        <v>0.78623330593109098</v>
      </c>
      <c r="D89">
        <v>0.79089999198913497</v>
      </c>
    </row>
    <row r="90" spans="1:4" x14ac:dyDescent="0.3">
      <c r="A90">
        <v>88</v>
      </c>
      <c r="B90">
        <v>10803.755859375</v>
      </c>
      <c r="C90">
        <v>0.77398335933685303</v>
      </c>
      <c r="D90">
        <v>0.77579998970031705</v>
      </c>
    </row>
    <row r="91" spans="1:4" x14ac:dyDescent="0.3">
      <c r="A91">
        <v>89</v>
      </c>
      <c r="B91">
        <v>11740.8740234375</v>
      </c>
      <c r="C91">
        <v>0.76494997739791804</v>
      </c>
      <c r="D91">
        <v>0.76579999923705999</v>
      </c>
    </row>
    <row r="92" spans="1:4" x14ac:dyDescent="0.3">
      <c r="A92">
        <v>90</v>
      </c>
      <c r="B92">
        <v>10830.6884765625</v>
      </c>
      <c r="C92">
        <v>0.77946668863296498</v>
      </c>
      <c r="D92">
        <v>0.78259998559951705</v>
      </c>
    </row>
    <row r="93" spans="1:4" x14ac:dyDescent="0.3">
      <c r="A93">
        <v>91</v>
      </c>
      <c r="B93">
        <v>9912.5361328125</v>
      </c>
      <c r="C93">
        <v>0.77211666107177701</v>
      </c>
      <c r="D93">
        <v>0.77640002965927102</v>
      </c>
    </row>
    <row r="94" spans="1:4" x14ac:dyDescent="0.3">
      <c r="A94">
        <v>92</v>
      </c>
      <c r="B94">
        <v>10784.1943359375</v>
      </c>
      <c r="C94">
        <v>0.78651666641235296</v>
      </c>
      <c r="D94">
        <v>0.78890001773834195</v>
      </c>
    </row>
    <row r="95" spans="1:4" x14ac:dyDescent="0.3">
      <c r="A95">
        <v>93</v>
      </c>
      <c r="B95">
        <v>10108.9892578125</v>
      </c>
      <c r="C95">
        <v>0.78313332796096802</v>
      </c>
      <c r="D95">
        <v>0.78329998254776001</v>
      </c>
    </row>
    <row r="96" spans="1:4" x14ac:dyDescent="0.3">
      <c r="A96">
        <v>94</v>
      </c>
      <c r="B96">
        <v>8553.185546875</v>
      </c>
      <c r="C96">
        <v>0.80624997615814198</v>
      </c>
      <c r="D96">
        <v>0.80260002613067605</v>
      </c>
    </row>
    <row r="97" spans="1:4" x14ac:dyDescent="0.3">
      <c r="A97">
        <v>95</v>
      </c>
      <c r="B97">
        <v>9355.05078125</v>
      </c>
      <c r="C97">
        <v>0.80168330669402998</v>
      </c>
      <c r="D97">
        <v>0.80059999227523804</v>
      </c>
    </row>
    <row r="98" spans="1:4" x14ac:dyDescent="0.3">
      <c r="A98">
        <v>96</v>
      </c>
      <c r="B98">
        <v>7668.10986328125</v>
      </c>
      <c r="C98">
        <v>0.82405000925063998</v>
      </c>
      <c r="D98">
        <v>0.82289999723434404</v>
      </c>
    </row>
    <row r="99" spans="1:4" x14ac:dyDescent="0.3">
      <c r="A99">
        <v>97</v>
      </c>
      <c r="B99">
        <v>7299.36865234375</v>
      </c>
      <c r="C99">
        <v>0.83385002613067605</v>
      </c>
      <c r="D99">
        <v>0.83439999818801802</v>
      </c>
    </row>
    <row r="100" spans="1:4" x14ac:dyDescent="0.3">
      <c r="A100">
        <v>98</v>
      </c>
      <c r="B100">
        <v>5360.71142578125</v>
      </c>
      <c r="C100">
        <v>0.86253333091735795</v>
      </c>
      <c r="D100">
        <v>0.86449998617172197</v>
      </c>
    </row>
    <row r="101" spans="1:4" x14ac:dyDescent="0.3">
      <c r="A101">
        <v>99</v>
      </c>
      <c r="B101">
        <v>4356.90283203125</v>
      </c>
      <c r="C101">
        <v>0.88158333301544101</v>
      </c>
      <c r="D101">
        <v>0.88739997148513705</v>
      </c>
    </row>
    <row r="102" spans="1:4" x14ac:dyDescent="0.3">
      <c r="A102">
        <v>100</v>
      </c>
      <c r="B102">
        <v>3662.24462890625</v>
      </c>
      <c r="C102">
        <v>0.89565002918243397</v>
      </c>
      <c r="D102">
        <v>0.89859998226165705</v>
      </c>
    </row>
    <row r="103" spans="1:4" x14ac:dyDescent="0.3">
      <c r="A103">
        <v>101</v>
      </c>
      <c r="B103">
        <v>3455.30859375</v>
      </c>
      <c r="C103">
        <v>0.899516642093658</v>
      </c>
      <c r="D103">
        <v>0.90490001440048196</v>
      </c>
    </row>
    <row r="104" spans="1:4" x14ac:dyDescent="0.3">
      <c r="A104">
        <v>102</v>
      </c>
      <c r="B104">
        <v>3334.78198242187</v>
      </c>
      <c r="C104">
        <v>0.90088331699371305</v>
      </c>
      <c r="D104">
        <v>0.90549999475479104</v>
      </c>
    </row>
    <row r="105" spans="1:4" x14ac:dyDescent="0.3">
      <c r="A105">
        <v>103</v>
      </c>
      <c r="B105">
        <v>3259.80517578125</v>
      </c>
      <c r="C105">
        <v>0.90259999036788896</v>
      </c>
      <c r="D105">
        <v>0.90719997882842995</v>
      </c>
    </row>
    <row r="106" spans="1:4" x14ac:dyDescent="0.3">
      <c r="A106">
        <v>104</v>
      </c>
      <c r="B106">
        <v>3196.70874023437</v>
      </c>
      <c r="C106">
        <v>0.90264999866485596</v>
      </c>
      <c r="D106">
        <v>0.90649998188018799</v>
      </c>
    </row>
    <row r="107" spans="1:4" x14ac:dyDescent="0.3">
      <c r="A107">
        <v>105</v>
      </c>
      <c r="B107">
        <v>3139.14501953125</v>
      </c>
      <c r="C107">
        <v>0.90351665019989003</v>
      </c>
      <c r="D107">
        <v>0.90759998559951705</v>
      </c>
    </row>
    <row r="108" spans="1:4" x14ac:dyDescent="0.3">
      <c r="A108">
        <v>106</v>
      </c>
      <c r="B108">
        <v>3084.16772460937</v>
      </c>
      <c r="C108">
        <v>0.90376669168472201</v>
      </c>
      <c r="D108">
        <v>0.90820002555847101</v>
      </c>
    </row>
    <row r="109" spans="1:4" x14ac:dyDescent="0.3">
      <c r="A109">
        <v>107</v>
      </c>
      <c r="B109">
        <v>3033.28588867187</v>
      </c>
      <c r="C109">
        <v>0.90469998121261597</v>
      </c>
      <c r="D109">
        <v>0.90909999608993497</v>
      </c>
    </row>
    <row r="110" spans="1:4" x14ac:dyDescent="0.3">
      <c r="A110">
        <v>108</v>
      </c>
      <c r="B110">
        <v>2983.416015625</v>
      </c>
      <c r="C110">
        <v>0.90468335151672297</v>
      </c>
      <c r="D110">
        <v>0.90820002555847101</v>
      </c>
    </row>
    <row r="111" spans="1:4" x14ac:dyDescent="0.3">
      <c r="A111">
        <v>109</v>
      </c>
      <c r="B111">
        <v>2937.1669921875</v>
      </c>
      <c r="C111">
        <v>0.90563333034515303</v>
      </c>
      <c r="D111">
        <v>0.91000002622604304</v>
      </c>
    </row>
    <row r="112" spans="1:4" x14ac:dyDescent="0.3">
      <c r="A112">
        <v>110</v>
      </c>
      <c r="B112">
        <v>2891.99365234375</v>
      </c>
      <c r="C112">
        <v>0.90591669082641602</v>
      </c>
      <c r="D112">
        <v>0.90920001268386796</v>
      </c>
    </row>
    <row r="113" spans="1:4" x14ac:dyDescent="0.3">
      <c r="A113">
        <v>111</v>
      </c>
      <c r="B113">
        <v>2850.65649414062</v>
      </c>
      <c r="C113">
        <v>0.90649998188018799</v>
      </c>
      <c r="D113">
        <v>0.91009998321533203</v>
      </c>
    </row>
    <row r="114" spans="1:4" x14ac:dyDescent="0.3">
      <c r="A114">
        <v>112</v>
      </c>
      <c r="B114">
        <v>2810.53930664062</v>
      </c>
      <c r="C114">
        <v>0.90665000677108698</v>
      </c>
      <c r="D114">
        <v>0.90939998626708896</v>
      </c>
    </row>
    <row r="115" spans="1:4" x14ac:dyDescent="0.3">
      <c r="A115">
        <v>113</v>
      </c>
      <c r="B115">
        <v>2772.953125</v>
      </c>
      <c r="C115">
        <v>0.90724998712539595</v>
      </c>
      <c r="D115">
        <v>0.91019999980926503</v>
      </c>
    </row>
    <row r="116" spans="1:4" x14ac:dyDescent="0.3">
      <c r="A116">
        <v>114</v>
      </c>
      <c r="B116">
        <v>2736.14819335937</v>
      </c>
      <c r="C116">
        <v>0.90714997053146296</v>
      </c>
      <c r="D116">
        <v>0.90960001945495605</v>
      </c>
    </row>
    <row r="117" spans="1:4" x14ac:dyDescent="0.3">
      <c r="A117">
        <v>115</v>
      </c>
      <c r="B117">
        <v>2704.31762695312</v>
      </c>
      <c r="C117">
        <v>0.90753334760665805</v>
      </c>
      <c r="D117">
        <v>0.91030001640319802</v>
      </c>
    </row>
    <row r="118" spans="1:4" x14ac:dyDescent="0.3">
      <c r="A118">
        <v>116</v>
      </c>
      <c r="B118">
        <v>2671.93481445312</v>
      </c>
      <c r="C118">
        <v>0.90750002861022905</v>
      </c>
      <c r="D118">
        <v>0.91019999980926503</v>
      </c>
    </row>
    <row r="119" spans="1:4" x14ac:dyDescent="0.3">
      <c r="A119">
        <v>117</v>
      </c>
      <c r="B119">
        <v>2645.98901367187</v>
      </c>
      <c r="C119">
        <v>0.90770000219345004</v>
      </c>
      <c r="D119">
        <v>0.91039997339248602</v>
      </c>
    </row>
    <row r="120" spans="1:4" x14ac:dyDescent="0.3">
      <c r="A120">
        <v>118</v>
      </c>
      <c r="B120">
        <v>2619.43188476562</v>
      </c>
      <c r="C120">
        <v>0.90745002031326205</v>
      </c>
      <c r="D120">
        <v>0.91089999675750699</v>
      </c>
    </row>
    <row r="121" spans="1:4" x14ac:dyDescent="0.3">
      <c r="A121">
        <v>119</v>
      </c>
      <c r="B121">
        <v>2604.0810546875</v>
      </c>
      <c r="C121">
        <v>0.90689998865127497</v>
      </c>
      <c r="D121">
        <v>0.90969997644424405</v>
      </c>
    </row>
    <row r="122" spans="1:4" x14ac:dyDescent="0.3">
      <c r="A122">
        <v>120</v>
      </c>
      <c r="B122">
        <v>2601.67016601562</v>
      </c>
      <c r="C122">
        <v>0.90614998340606601</v>
      </c>
      <c r="D122">
        <v>0.90960001945495605</v>
      </c>
    </row>
    <row r="123" spans="1:4" x14ac:dyDescent="0.3">
      <c r="A123">
        <v>121</v>
      </c>
      <c r="B123">
        <v>2611.376953125</v>
      </c>
      <c r="C123">
        <v>0.90499997138976995</v>
      </c>
      <c r="D123">
        <v>0.908500015735626</v>
      </c>
    </row>
    <row r="124" spans="1:4" x14ac:dyDescent="0.3">
      <c r="A124">
        <v>122</v>
      </c>
      <c r="B124">
        <v>2678.48486328125</v>
      </c>
      <c r="C124">
        <v>0.90191668272018399</v>
      </c>
      <c r="D124">
        <v>0.90509998798370295</v>
      </c>
    </row>
    <row r="125" spans="1:4" x14ac:dyDescent="0.3">
      <c r="A125">
        <v>123</v>
      </c>
      <c r="B125">
        <v>2830.90502929687</v>
      </c>
      <c r="C125">
        <v>0.895033359527587</v>
      </c>
      <c r="D125">
        <v>0.89759999513626099</v>
      </c>
    </row>
    <row r="126" spans="1:4" x14ac:dyDescent="0.3">
      <c r="A126">
        <v>124</v>
      </c>
      <c r="B126">
        <v>3436.45703125</v>
      </c>
      <c r="C126">
        <v>0.87773334980010898</v>
      </c>
      <c r="D126">
        <v>0.87980002164840698</v>
      </c>
    </row>
    <row r="127" spans="1:4" x14ac:dyDescent="0.3">
      <c r="A127">
        <v>125</v>
      </c>
      <c r="B127">
        <v>5439.69677734375</v>
      </c>
      <c r="C127">
        <v>0.817016661167144</v>
      </c>
      <c r="D127">
        <v>0.82090002298355103</v>
      </c>
    </row>
    <row r="128" spans="1:4" x14ac:dyDescent="0.3">
      <c r="A128">
        <v>126</v>
      </c>
      <c r="B128">
        <v>15656.01953125</v>
      </c>
      <c r="C128">
        <v>0.81225001811981201</v>
      </c>
      <c r="D128">
        <v>0.81559997797012296</v>
      </c>
    </row>
    <row r="129" spans="1:4" x14ac:dyDescent="0.3">
      <c r="A129">
        <v>127</v>
      </c>
      <c r="B129">
        <v>6933.09033203125</v>
      </c>
      <c r="C129">
        <v>0.83651667833328203</v>
      </c>
      <c r="D129">
        <v>0.83890002965927102</v>
      </c>
    </row>
    <row r="130" spans="1:4" x14ac:dyDescent="0.3">
      <c r="A130">
        <v>128</v>
      </c>
      <c r="B130">
        <v>5601.53173828125</v>
      </c>
      <c r="C130">
        <v>0.84021669626235895</v>
      </c>
      <c r="D130">
        <v>0.83939999341964699</v>
      </c>
    </row>
    <row r="131" spans="1:4" x14ac:dyDescent="0.3">
      <c r="A131">
        <v>129</v>
      </c>
      <c r="B131">
        <v>8690.5087890625</v>
      </c>
      <c r="C131">
        <v>0.75908333063125599</v>
      </c>
      <c r="D131">
        <v>0.75900000333786</v>
      </c>
    </row>
    <row r="132" spans="1:4" x14ac:dyDescent="0.3">
      <c r="A132">
        <v>130</v>
      </c>
      <c r="B132">
        <v>19449.919921875</v>
      </c>
      <c r="C132">
        <v>0.78998333215713501</v>
      </c>
      <c r="D132">
        <v>0.792500019073486</v>
      </c>
    </row>
    <row r="133" spans="1:4" x14ac:dyDescent="0.3">
      <c r="A133">
        <v>131</v>
      </c>
      <c r="B133">
        <v>7589.3154296875</v>
      </c>
      <c r="C133">
        <v>0.77976667881011896</v>
      </c>
      <c r="D133">
        <v>0.77740001678466797</v>
      </c>
    </row>
    <row r="134" spans="1:4" x14ac:dyDescent="0.3">
      <c r="A134">
        <v>132</v>
      </c>
      <c r="B134">
        <v>14676.3515625</v>
      </c>
      <c r="C134">
        <v>0.69906663894653298</v>
      </c>
      <c r="D134">
        <v>0.69910001754760698</v>
      </c>
    </row>
    <row r="135" spans="1:4" x14ac:dyDescent="0.3">
      <c r="A135">
        <v>133</v>
      </c>
      <c r="B135">
        <v>23471.51171875</v>
      </c>
      <c r="C135">
        <v>0.73610001802444402</v>
      </c>
      <c r="D135">
        <v>0.72790002822875899</v>
      </c>
    </row>
    <row r="136" spans="1:4" x14ac:dyDescent="0.3">
      <c r="A136">
        <v>134</v>
      </c>
      <c r="B136">
        <v>9680.6826171875</v>
      </c>
      <c r="C136">
        <v>0.78478330373764005</v>
      </c>
      <c r="D136">
        <v>0.78670001029968195</v>
      </c>
    </row>
    <row r="137" spans="1:4" x14ac:dyDescent="0.3">
      <c r="A137">
        <v>135</v>
      </c>
      <c r="B137">
        <v>9392.4970703125</v>
      </c>
      <c r="C137">
        <v>0.79500001668929998</v>
      </c>
      <c r="D137">
        <v>0.79430001974105802</v>
      </c>
    </row>
    <row r="138" spans="1:4" x14ac:dyDescent="0.3">
      <c r="A138">
        <v>136</v>
      </c>
      <c r="B138">
        <v>13328.072265625</v>
      </c>
      <c r="C138">
        <v>0.77536666393279996</v>
      </c>
      <c r="D138">
        <v>0.77579998970031705</v>
      </c>
    </row>
    <row r="139" spans="1:4" x14ac:dyDescent="0.3">
      <c r="A139">
        <v>137</v>
      </c>
      <c r="B139">
        <v>10125.029296875</v>
      </c>
      <c r="C139">
        <v>0.82230001688003496</v>
      </c>
      <c r="D139">
        <v>0.82740002870559604</v>
      </c>
    </row>
    <row r="140" spans="1:4" x14ac:dyDescent="0.3">
      <c r="A140">
        <v>138</v>
      </c>
      <c r="B140">
        <v>4953.84814453125</v>
      </c>
      <c r="C140">
        <v>0.85140001773834195</v>
      </c>
      <c r="D140">
        <v>0.85329997539520197</v>
      </c>
    </row>
    <row r="141" spans="1:4" x14ac:dyDescent="0.3">
      <c r="A141">
        <v>139</v>
      </c>
      <c r="B141">
        <v>5866.36328125</v>
      </c>
      <c r="C141">
        <v>0.85661667585372903</v>
      </c>
      <c r="D141">
        <v>0.86070001125335605</v>
      </c>
    </row>
    <row r="142" spans="1:4" x14ac:dyDescent="0.3">
      <c r="A142">
        <v>140</v>
      </c>
      <c r="B142">
        <v>4995.708984375</v>
      </c>
      <c r="C142">
        <v>0.85546666383743197</v>
      </c>
      <c r="D142">
        <v>0.86030000448226895</v>
      </c>
    </row>
    <row r="143" spans="1:4" x14ac:dyDescent="0.3">
      <c r="A143">
        <v>141</v>
      </c>
      <c r="B143">
        <v>5873.501953125</v>
      </c>
      <c r="C143">
        <v>0.85346668958663896</v>
      </c>
      <c r="D143">
        <v>0.85600000619888295</v>
      </c>
    </row>
    <row r="144" spans="1:4" x14ac:dyDescent="0.3">
      <c r="A144">
        <v>142</v>
      </c>
      <c r="B144">
        <v>5550.015625</v>
      </c>
      <c r="C144">
        <v>0.84450000524520796</v>
      </c>
      <c r="D144">
        <v>0.85009998083114602</v>
      </c>
    </row>
    <row r="145" spans="1:4" x14ac:dyDescent="0.3">
      <c r="A145">
        <v>143</v>
      </c>
      <c r="B145">
        <v>6568.01123046875</v>
      </c>
      <c r="C145">
        <v>0.846050024032592</v>
      </c>
      <c r="D145">
        <v>0.84939998388290405</v>
      </c>
    </row>
    <row r="146" spans="1:4" x14ac:dyDescent="0.3">
      <c r="A146">
        <v>144</v>
      </c>
      <c r="B146">
        <v>5930.048828125</v>
      </c>
      <c r="C146">
        <v>0.83688330650329501</v>
      </c>
      <c r="D146">
        <v>0.84210002422332697</v>
      </c>
    </row>
    <row r="147" spans="1:4" x14ac:dyDescent="0.3">
      <c r="A147">
        <v>145</v>
      </c>
      <c r="B147">
        <v>6856.82080078125</v>
      </c>
      <c r="C147">
        <v>0.84358334541320801</v>
      </c>
      <c r="D147">
        <v>0.848200023174285</v>
      </c>
    </row>
    <row r="148" spans="1:4" x14ac:dyDescent="0.3">
      <c r="A148">
        <v>146</v>
      </c>
      <c r="B148">
        <v>5638.34228515625</v>
      </c>
      <c r="C148">
        <v>0.84053331613540605</v>
      </c>
      <c r="D148">
        <v>0.84640002250671298</v>
      </c>
    </row>
    <row r="149" spans="1:4" x14ac:dyDescent="0.3">
      <c r="A149">
        <v>147</v>
      </c>
      <c r="B149">
        <v>6059.25</v>
      </c>
      <c r="C149">
        <v>0.84984999895095803</v>
      </c>
      <c r="D149">
        <v>0.85379999876022294</v>
      </c>
    </row>
    <row r="150" spans="1:4" x14ac:dyDescent="0.3">
      <c r="A150">
        <v>148</v>
      </c>
      <c r="B150">
        <v>4952.42578125</v>
      </c>
      <c r="C150">
        <v>0.85173332691192605</v>
      </c>
      <c r="D150">
        <v>0.85680001974105802</v>
      </c>
    </row>
    <row r="151" spans="1:4" x14ac:dyDescent="0.3">
      <c r="A151">
        <v>149</v>
      </c>
      <c r="B151">
        <v>4998.19873046875</v>
      </c>
      <c r="C151">
        <v>0.85858333110809304</v>
      </c>
      <c r="D151">
        <v>0.86330002546310403</v>
      </c>
    </row>
    <row r="152" spans="1:4" x14ac:dyDescent="0.3">
      <c r="A152">
        <v>150</v>
      </c>
      <c r="B152">
        <v>4782.55126953125</v>
      </c>
      <c r="C152">
        <v>0.850533306598663</v>
      </c>
      <c r="D152">
        <v>0.85369998216628995</v>
      </c>
    </row>
    <row r="153" spans="1:4" x14ac:dyDescent="0.3">
      <c r="A153">
        <v>151</v>
      </c>
      <c r="B153">
        <v>6313.6884765625</v>
      </c>
      <c r="C153">
        <v>0.81981664896011297</v>
      </c>
      <c r="D153">
        <v>0.82309997081756503</v>
      </c>
    </row>
    <row r="154" spans="1:4" x14ac:dyDescent="0.3">
      <c r="A154">
        <v>152</v>
      </c>
      <c r="B154">
        <v>11802.8564453125</v>
      </c>
      <c r="C154">
        <v>0.81438332796096802</v>
      </c>
      <c r="D154">
        <v>0.81430000066757202</v>
      </c>
    </row>
    <row r="155" spans="1:4" x14ac:dyDescent="0.3">
      <c r="A155">
        <v>153</v>
      </c>
      <c r="B155">
        <v>7006.37646484375</v>
      </c>
      <c r="C155">
        <v>0.81884998083114602</v>
      </c>
      <c r="D155">
        <v>0.82190001010894698</v>
      </c>
    </row>
    <row r="156" spans="1:4" x14ac:dyDescent="0.3">
      <c r="A156">
        <v>154</v>
      </c>
      <c r="B156">
        <v>10026.7822265625</v>
      </c>
      <c r="C156">
        <v>0.82228332757949796</v>
      </c>
      <c r="D156">
        <v>0.82020002603530795</v>
      </c>
    </row>
    <row r="157" spans="1:4" x14ac:dyDescent="0.3">
      <c r="A157">
        <v>155</v>
      </c>
      <c r="B157">
        <v>6794.775390625</v>
      </c>
      <c r="C157">
        <v>0.82443332672119096</v>
      </c>
      <c r="D157">
        <v>0.830299973487854</v>
      </c>
    </row>
    <row r="158" spans="1:4" x14ac:dyDescent="0.3">
      <c r="A158">
        <v>156</v>
      </c>
      <c r="B158">
        <v>8491.0263671875</v>
      </c>
      <c r="C158">
        <v>0.82725000381469704</v>
      </c>
      <c r="D158">
        <v>0.82529997825622503</v>
      </c>
    </row>
    <row r="159" spans="1:4" x14ac:dyDescent="0.3">
      <c r="A159">
        <v>157</v>
      </c>
      <c r="B159">
        <v>6390.95458984375</v>
      </c>
      <c r="C159">
        <v>0.82969999313354403</v>
      </c>
      <c r="D159">
        <v>0.83389997482299805</v>
      </c>
    </row>
    <row r="160" spans="1:4" x14ac:dyDescent="0.3">
      <c r="A160">
        <v>158</v>
      </c>
      <c r="B160">
        <v>7537.35986328125</v>
      </c>
      <c r="C160">
        <v>0.83153331279754605</v>
      </c>
      <c r="D160">
        <v>0.83060002326965299</v>
      </c>
    </row>
    <row r="161" spans="1:4" x14ac:dyDescent="0.3">
      <c r="A161">
        <v>159</v>
      </c>
      <c r="B161">
        <v>5909.47265625</v>
      </c>
      <c r="C161">
        <v>0.83980000019073398</v>
      </c>
      <c r="D161">
        <v>0.846000015735626</v>
      </c>
    </row>
    <row r="162" spans="1:4" x14ac:dyDescent="0.3">
      <c r="A162">
        <v>160</v>
      </c>
      <c r="B162">
        <v>5860.66845703125</v>
      </c>
      <c r="C162">
        <v>0.84671664237975997</v>
      </c>
      <c r="D162">
        <v>0.84890002012252797</v>
      </c>
    </row>
    <row r="163" spans="1:4" x14ac:dyDescent="0.3">
      <c r="A163">
        <v>161</v>
      </c>
      <c r="B163">
        <v>4967.63818359375</v>
      </c>
      <c r="C163">
        <v>0.85756665468215898</v>
      </c>
      <c r="D163">
        <v>0.86220002174377397</v>
      </c>
    </row>
    <row r="164" spans="1:4" x14ac:dyDescent="0.3">
      <c r="A164">
        <v>162</v>
      </c>
      <c r="B164">
        <v>4343.1923828125</v>
      </c>
      <c r="C164">
        <v>0.87008333206176702</v>
      </c>
      <c r="D164">
        <v>0.87349998950958196</v>
      </c>
    </row>
    <row r="165" spans="1:4" x14ac:dyDescent="0.3">
      <c r="A165">
        <v>163</v>
      </c>
      <c r="B165">
        <v>4123.2490234375</v>
      </c>
      <c r="C165">
        <v>0.87646669149398804</v>
      </c>
      <c r="D165">
        <v>0.87709999084472601</v>
      </c>
    </row>
    <row r="166" spans="1:4" x14ac:dyDescent="0.3">
      <c r="A166">
        <v>164</v>
      </c>
      <c r="B166">
        <v>3953.21801757812</v>
      </c>
      <c r="C166">
        <v>0.87663334608078003</v>
      </c>
      <c r="D166">
        <v>0.87790000438690097</v>
      </c>
    </row>
    <row r="167" spans="1:4" x14ac:dyDescent="0.3">
      <c r="A167">
        <v>165</v>
      </c>
      <c r="B167">
        <v>4636.40478515625</v>
      </c>
      <c r="C167">
        <v>0.86658334732055597</v>
      </c>
      <c r="D167">
        <v>0.86919999122619596</v>
      </c>
    </row>
    <row r="168" spans="1:4" x14ac:dyDescent="0.3">
      <c r="A168">
        <v>166</v>
      </c>
      <c r="B168">
        <v>5303.2548828125</v>
      </c>
      <c r="C168">
        <v>0.84131664037704401</v>
      </c>
      <c r="D168">
        <v>0.84429997205734197</v>
      </c>
    </row>
    <row r="169" spans="1:4" x14ac:dyDescent="0.3">
      <c r="A169">
        <v>167</v>
      </c>
      <c r="B169">
        <v>9014.6005859375</v>
      </c>
      <c r="C169">
        <v>0.82403331995010298</v>
      </c>
      <c r="D169">
        <v>0.82539999485015803</v>
      </c>
    </row>
    <row r="170" spans="1:4" x14ac:dyDescent="0.3">
      <c r="A170">
        <v>168</v>
      </c>
      <c r="B170">
        <v>9364.1943359375</v>
      </c>
      <c r="C170">
        <v>0.78158330917358398</v>
      </c>
      <c r="D170">
        <v>0.78250002861022905</v>
      </c>
    </row>
    <row r="171" spans="1:4" x14ac:dyDescent="0.3">
      <c r="A171">
        <v>169</v>
      </c>
      <c r="B171">
        <v>15292.087890625</v>
      </c>
      <c r="C171">
        <v>0.814766645431518</v>
      </c>
      <c r="D171">
        <v>0.81650000810623102</v>
      </c>
    </row>
    <row r="172" spans="1:4" x14ac:dyDescent="0.3">
      <c r="A172">
        <v>170</v>
      </c>
      <c r="B172">
        <v>5085.8984375</v>
      </c>
      <c r="C172">
        <v>0.86256664991378695</v>
      </c>
      <c r="D172">
        <v>0.863900005817413</v>
      </c>
    </row>
    <row r="173" spans="1:4" x14ac:dyDescent="0.3">
      <c r="A173">
        <v>171</v>
      </c>
      <c r="B173">
        <v>3633.47314453125</v>
      </c>
      <c r="C173">
        <v>0.89079999923705999</v>
      </c>
      <c r="D173">
        <v>0.89139997959136896</v>
      </c>
    </row>
    <row r="174" spans="1:4" x14ac:dyDescent="0.3">
      <c r="A174">
        <v>172</v>
      </c>
      <c r="B174">
        <v>3326.13208007812</v>
      </c>
      <c r="C174">
        <v>0.89766669273376398</v>
      </c>
      <c r="D174">
        <v>0.90079998970031705</v>
      </c>
    </row>
    <row r="175" spans="1:4" x14ac:dyDescent="0.3">
      <c r="A175">
        <v>173</v>
      </c>
      <c r="B175">
        <v>3056.58447265625</v>
      </c>
      <c r="C175">
        <v>0.90371668338775601</v>
      </c>
      <c r="D175">
        <v>0.90469998121261597</v>
      </c>
    </row>
    <row r="176" spans="1:4" x14ac:dyDescent="0.3">
      <c r="A176">
        <v>174</v>
      </c>
      <c r="B176">
        <v>2934.53247070312</v>
      </c>
      <c r="C176">
        <v>0.90676665306091297</v>
      </c>
      <c r="D176">
        <v>0.90939998626708896</v>
      </c>
    </row>
    <row r="177" spans="1:4" x14ac:dyDescent="0.3">
      <c r="A177">
        <v>175</v>
      </c>
      <c r="B177">
        <v>2847.62353515625</v>
      </c>
      <c r="C177">
        <v>0.90833336114883401</v>
      </c>
      <c r="D177">
        <v>0.90950000286102295</v>
      </c>
    </row>
    <row r="178" spans="1:4" x14ac:dyDescent="0.3">
      <c r="A178">
        <v>176</v>
      </c>
      <c r="B178">
        <v>2786.31103515625</v>
      </c>
      <c r="C178">
        <v>0.90936666727065996</v>
      </c>
      <c r="D178">
        <v>0.910700023174285</v>
      </c>
    </row>
    <row r="179" spans="1:4" x14ac:dyDescent="0.3">
      <c r="A179">
        <v>177</v>
      </c>
      <c r="B179">
        <v>2736.96118164062</v>
      </c>
      <c r="C179">
        <v>0.91000002622604304</v>
      </c>
      <c r="D179">
        <v>0.91140002012252797</v>
      </c>
    </row>
    <row r="180" spans="1:4" x14ac:dyDescent="0.3">
      <c r="A180">
        <v>178</v>
      </c>
      <c r="B180">
        <v>2693.89624023437</v>
      </c>
      <c r="C180">
        <v>0.90998333692550604</v>
      </c>
      <c r="D180">
        <v>0.91229999065399103</v>
      </c>
    </row>
    <row r="181" spans="1:4" x14ac:dyDescent="0.3">
      <c r="A181">
        <v>179</v>
      </c>
      <c r="B181">
        <v>2652.95727539062</v>
      </c>
      <c r="C181">
        <v>0.91048336029052701</v>
      </c>
      <c r="D181">
        <v>0.91240000724792403</v>
      </c>
    </row>
    <row r="182" spans="1:4" x14ac:dyDescent="0.3">
      <c r="A182">
        <v>180</v>
      </c>
      <c r="B182">
        <v>2614.8486328125</v>
      </c>
      <c r="C182">
        <v>0.910766661167144</v>
      </c>
      <c r="D182">
        <v>0.91229999065399103</v>
      </c>
    </row>
    <row r="183" spans="1:4" x14ac:dyDescent="0.3">
      <c r="A183">
        <v>181</v>
      </c>
      <c r="B183">
        <v>2578.25659179687</v>
      </c>
      <c r="C183">
        <v>0.91105002164840698</v>
      </c>
      <c r="D183">
        <v>0.91210001707077004</v>
      </c>
    </row>
    <row r="184" spans="1:4" x14ac:dyDescent="0.3">
      <c r="A184">
        <v>182</v>
      </c>
      <c r="B184">
        <v>2543.98950195312</v>
      </c>
      <c r="C184">
        <v>0.91123330593109098</v>
      </c>
      <c r="D184">
        <v>0.91200000047683705</v>
      </c>
    </row>
    <row r="185" spans="1:4" x14ac:dyDescent="0.3">
      <c r="A185">
        <v>183</v>
      </c>
      <c r="B185">
        <v>2511.00512695312</v>
      </c>
      <c r="C185">
        <v>0.91189998388290405</v>
      </c>
      <c r="D185">
        <v>0.91229999065399103</v>
      </c>
    </row>
    <row r="186" spans="1:4" x14ac:dyDescent="0.3">
      <c r="A186">
        <v>184</v>
      </c>
      <c r="B186">
        <v>2479.46801757812</v>
      </c>
      <c r="C186">
        <v>0.91180002689361495</v>
      </c>
      <c r="D186">
        <v>0.91240000724792403</v>
      </c>
    </row>
    <row r="187" spans="1:4" x14ac:dyDescent="0.3">
      <c r="A187">
        <v>185</v>
      </c>
      <c r="B187">
        <v>2448.64111328125</v>
      </c>
      <c r="C187">
        <v>0.91223335266113204</v>
      </c>
      <c r="D187">
        <v>0.91200000047683705</v>
      </c>
    </row>
    <row r="188" spans="1:4" x14ac:dyDescent="0.3">
      <c r="A188">
        <v>186</v>
      </c>
      <c r="B188">
        <v>2418.64404296875</v>
      </c>
      <c r="C188">
        <v>0.91246664524078303</v>
      </c>
      <c r="D188">
        <v>0.91250002384185702</v>
      </c>
    </row>
    <row r="189" spans="1:4" x14ac:dyDescent="0.3">
      <c r="A189">
        <v>187</v>
      </c>
      <c r="B189">
        <v>2389.779296875</v>
      </c>
      <c r="C189">
        <v>0.91276669502258301</v>
      </c>
      <c r="D189">
        <v>0.91250002384185702</v>
      </c>
    </row>
    <row r="190" spans="1:4" x14ac:dyDescent="0.3">
      <c r="A190">
        <v>188</v>
      </c>
      <c r="B190">
        <v>2361.89770507812</v>
      </c>
      <c r="C190">
        <v>0.91258335113525302</v>
      </c>
      <c r="D190">
        <v>0.9128999710083</v>
      </c>
    </row>
    <row r="191" spans="1:4" x14ac:dyDescent="0.3">
      <c r="A191">
        <v>189</v>
      </c>
      <c r="B191">
        <v>2334.67309570312</v>
      </c>
      <c r="C191">
        <v>0.9130499958992</v>
      </c>
      <c r="D191">
        <v>0.91219997406005804</v>
      </c>
    </row>
    <row r="192" spans="1:4" x14ac:dyDescent="0.3">
      <c r="A192">
        <v>190</v>
      </c>
      <c r="B192">
        <v>2308.19970703125</v>
      </c>
      <c r="C192">
        <v>0.91280001401901201</v>
      </c>
      <c r="D192">
        <v>0.91269999742507901</v>
      </c>
    </row>
    <row r="193" spans="1:4" x14ac:dyDescent="0.3">
      <c r="A193">
        <v>191</v>
      </c>
      <c r="B193">
        <v>2282.69653320312</v>
      </c>
      <c r="C193">
        <v>0.91351664066314697</v>
      </c>
      <c r="D193">
        <v>0.91259998083114602</v>
      </c>
    </row>
    <row r="194" spans="1:4" x14ac:dyDescent="0.3">
      <c r="A194">
        <v>192</v>
      </c>
      <c r="B194">
        <v>2257.82641601562</v>
      </c>
      <c r="C194">
        <v>0.91321665048599199</v>
      </c>
      <c r="D194">
        <v>0.91369998455047596</v>
      </c>
    </row>
    <row r="195" spans="1:4" x14ac:dyDescent="0.3">
      <c r="A195">
        <v>193</v>
      </c>
      <c r="B195">
        <v>2235.056640625</v>
      </c>
      <c r="C195">
        <v>0.91399997472762995</v>
      </c>
      <c r="D195">
        <v>0.91320002079009999</v>
      </c>
    </row>
    <row r="196" spans="1:4" x14ac:dyDescent="0.3">
      <c r="A196">
        <v>194</v>
      </c>
      <c r="B196">
        <v>2213.98022460937</v>
      </c>
      <c r="C196">
        <v>0.91369998455047596</v>
      </c>
      <c r="D196">
        <v>0.91430002450942904</v>
      </c>
    </row>
    <row r="197" spans="1:4" x14ac:dyDescent="0.3">
      <c r="A197">
        <v>195</v>
      </c>
      <c r="B197">
        <v>2195.90112304687</v>
      </c>
      <c r="C197">
        <v>0.91436666250228804</v>
      </c>
      <c r="D197">
        <v>0.91350001096725397</v>
      </c>
    </row>
    <row r="198" spans="1:4" x14ac:dyDescent="0.3">
      <c r="A198">
        <v>196</v>
      </c>
      <c r="B198">
        <v>2180.93041992187</v>
      </c>
      <c r="C198">
        <v>0.91345000267028797</v>
      </c>
      <c r="D198">
        <v>0.91369998455047596</v>
      </c>
    </row>
    <row r="199" spans="1:4" x14ac:dyDescent="0.3">
      <c r="A199">
        <v>197</v>
      </c>
      <c r="B199">
        <v>2176.19702148437</v>
      </c>
      <c r="C199">
        <v>0.91361665725707997</v>
      </c>
      <c r="D199">
        <v>0.91329997777938798</v>
      </c>
    </row>
    <row r="200" spans="1:4" x14ac:dyDescent="0.3">
      <c r="A200">
        <v>198</v>
      </c>
      <c r="B200">
        <v>2179.50537109375</v>
      </c>
      <c r="C200">
        <v>0.91211664676666204</v>
      </c>
      <c r="D200">
        <v>0.91240000724792403</v>
      </c>
    </row>
    <row r="201" spans="1:4" x14ac:dyDescent="0.3">
      <c r="A201">
        <v>199</v>
      </c>
      <c r="B201">
        <v>2218.70068359375</v>
      </c>
      <c r="C201">
        <v>0.910749971866607</v>
      </c>
      <c r="D201">
        <v>0.90920001268386796</v>
      </c>
    </row>
    <row r="202" spans="1:4" x14ac:dyDescent="0.3">
      <c r="A202">
        <v>200</v>
      </c>
      <c r="B202">
        <v>2304.31127929687</v>
      </c>
      <c r="C202">
        <v>0.90544998645782404</v>
      </c>
      <c r="D202">
        <v>0.90549999475479104</v>
      </c>
    </row>
    <row r="203" spans="1:4" x14ac:dyDescent="0.3">
      <c r="A203">
        <v>201</v>
      </c>
      <c r="B203">
        <v>2660.24951171875</v>
      </c>
      <c r="C203">
        <v>0.89329999685287398</v>
      </c>
      <c r="D203">
        <v>0.89130002260208097</v>
      </c>
    </row>
    <row r="204" spans="1:4" x14ac:dyDescent="0.3">
      <c r="A204">
        <v>202</v>
      </c>
      <c r="B204">
        <v>3920.55151367187</v>
      </c>
      <c r="C204">
        <v>0.84743332862854004</v>
      </c>
      <c r="D204">
        <v>0.84969997406005804</v>
      </c>
    </row>
    <row r="205" spans="1:4" x14ac:dyDescent="0.3">
      <c r="A205">
        <v>203</v>
      </c>
      <c r="B205">
        <v>11684.279296875</v>
      </c>
      <c r="C205">
        <v>0.81713330745696999</v>
      </c>
      <c r="D205">
        <v>0.81730002164840698</v>
      </c>
    </row>
    <row r="206" spans="1:4" x14ac:dyDescent="0.3">
      <c r="A206">
        <v>204</v>
      </c>
      <c r="B206">
        <v>10337.896484375</v>
      </c>
      <c r="C206">
        <v>0.76381665468215898</v>
      </c>
      <c r="D206">
        <v>0.76730000972747803</v>
      </c>
    </row>
    <row r="207" spans="1:4" x14ac:dyDescent="0.3">
      <c r="A207">
        <v>205</v>
      </c>
      <c r="B207">
        <v>20293.58984375</v>
      </c>
      <c r="C207">
        <v>0.805883347988128</v>
      </c>
      <c r="D207">
        <v>0.80779999494552601</v>
      </c>
    </row>
    <row r="208" spans="1:4" x14ac:dyDescent="0.3">
      <c r="A208">
        <v>206</v>
      </c>
      <c r="B208">
        <v>6681.123046875</v>
      </c>
      <c r="C208">
        <v>0.79711663722991899</v>
      </c>
      <c r="D208">
        <v>0.78829997777938798</v>
      </c>
    </row>
    <row r="209" spans="1:4" x14ac:dyDescent="0.3">
      <c r="A209">
        <v>207</v>
      </c>
      <c r="B209">
        <v>15043.4306640625</v>
      </c>
      <c r="C209">
        <v>0.67675000429153398</v>
      </c>
      <c r="D209">
        <v>0.67309999465942305</v>
      </c>
    </row>
    <row r="210" spans="1:4" x14ac:dyDescent="0.3">
      <c r="A210">
        <v>208</v>
      </c>
      <c r="B210">
        <v>29502.203125</v>
      </c>
      <c r="C210">
        <v>0.74341666698455799</v>
      </c>
      <c r="D210">
        <v>0.74080002307891801</v>
      </c>
    </row>
    <row r="211" spans="1:4" x14ac:dyDescent="0.3">
      <c r="A211">
        <v>209</v>
      </c>
      <c r="B211">
        <v>15296.8681640625</v>
      </c>
      <c r="C211">
        <v>0.69878333806991499</v>
      </c>
      <c r="D211">
        <v>0.69529998302459695</v>
      </c>
    </row>
    <row r="212" spans="1:4" x14ac:dyDescent="0.3">
      <c r="A212">
        <v>210</v>
      </c>
      <c r="B212">
        <v>21431.72265625</v>
      </c>
      <c r="C212">
        <v>0.68898332118988004</v>
      </c>
      <c r="D212">
        <v>0.68709999322891202</v>
      </c>
    </row>
    <row r="213" spans="1:4" x14ac:dyDescent="0.3">
      <c r="A213">
        <v>211</v>
      </c>
      <c r="B213">
        <v>25868.109375</v>
      </c>
      <c r="C213">
        <v>0.754466652870178</v>
      </c>
      <c r="D213">
        <v>0.76080000400543202</v>
      </c>
    </row>
    <row r="214" spans="1:4" x14ac:dyDescent="0.3">
      <c r="A214">
        <v>212</v>
      </c>
      <c r="B214">
        <v>10450.1416015625</v>
      </c>
      <c r="C214">
        <v>0.76393336057662897</v>
      </c>
      <c r="D214">
        <v>0.763499975204467</v>
      </c>
    </row>
    <row r="215" spans="1:4" x14ac:dyDescent="0.3">
      <c r="A215">
        <v>213</v>
      </c>
      <c r="B215">
        <v>8004.61962890625</v>
      </c>
      <c r="C215">
        <v>0.74221664667129505</v>
      </c>
      <c r="D215">
        <v>0.74940001964569003</v>
      </c>
    </row>
    <row r="216" spans="1:4" x14ac:dyDescent="0.3">
      <c r="A216">
        <v>214</v>
      </c>
      <c r="B216">
        <v>13255.724609375</v>
      </c>
      <c r="C216">
        <v>0.76873332262039096</v>
      </c>
      <c r="D216">
        <v>0.76920002698898304</v>
      </c>
    </row>
    <row r="217" spans="1:4" x14ac:dyDescent="0.3">
      <c r="A217">
        <v>215</v>
      </c>
      <c r="B217">
        <v>8818.2314453125</v>
      </c>
      <c r="C217">
        <v>0.80980002880096402</v>
      </c>
      <c r="D217">
        <v>0.81489998102188099</v>
      </c>
    </row>
    <row r="218" spans="1:4" x14ac:dyDescent="0.3">
      <c r="A218">
        <v>216</v>
      </c>
      <c r="B218">
        <v>4794.564453125</v>
      </c>
      <c r="C218">
        <v>0.86694997549056996</v>
      </c>
      <c r="D218">
        <v>0.87400001287460305</v>
      </c>
    </row>
    <row r="219" spans="1:4" x14ac:dyDescent="0.3">
      <c r="A219">
        <v>217</v>
      </c>
      <c r="B219">
        <v>3391.08862304687</v>
      </c>
      <c r="C219">
        <v>0.899500012397766</v>
      </c>
      <c r="D219">
        <v>0.901700019836425</v>
      </c>
    </row>
    <row r="220" spans="1:4" x14ac:dyDescent="0.3">
      <c r="A220">
        <v>218</v>
      </c>
      <c r="B220">
        <v>3028.55786132812</v>
      </c>
      <c r="C220">
        <v>0.90525001287460305</v>
      </c>
      <c r="D220">
        <v>0.91130000352859497</v>
      </c>
    </row>
    <row r="221" spans="1:4" x14ac:dyDescent="0.3">
      <c r="A221">
        <v>219</v>
      </c>
      <c r="B221">
        <v>2919.36743164062</v>
      </c>
      <c r="C221">
        <v>0.90961664915084794</v>
      </c>
      <c r="D221">
        <v>0.91219997406005804</v>
      </c>
    </row>
    <row r="222" spans="1:4" x14ac:dyDescent="0.3">
      <c r="A222">
        <v>220</v>
      </c>
      <c r="B222">
        <v>2836.51416015625</v>
      </c>
      <c r="C222">
        <v>0.91013336181640603</v>
      </c>
      <c r="D222">
        <v>0.91259998083114602</v>
      </c>
    </row>
    <row r="223" spans="1:4" x14ac:dyDescent="0.3">
      <c r="A223">
        <v>221</v>
      </c>
      <c r="B223">
        <v>2781.82861328125</v>
      </c>
      <c r="C223">
        <v>0.91210001707077004</v>
      </c>
      <c r="D223">
        <v>0.91329997777938798</v>
      </c>
    </row>
    <row r="224" spans="1:4" x14ac:dyDescent="0.3">
      <c r="A224">
        <v>222</v>
      </c>
      <c r="B224">
        <v>2733.11499023437</v>
      </c>
      <c r="C224">
        <v>0.91175001859664895</v>
      </c>
      <c r="D224">
        <v>0.91259998083114602</v>
      </c>
    </row>
    <row r="225" spans="1:4" x14ac:dyDescent="0.3">
      <c r="A225">
        <v>223</v>
      </c>
      <c r="B225">
        <v>2690.78930664062</v>
      </c>
      <c r="C225">
        <v>0.91283333301544101</v>
      </c>
      <c r="D225">
        <v>0.91430002450942904</v>
      </c>
    </row>
    <row r="226" spans="1:4" x14ac:dyDescent="0.3">
      <c r="A226">
        <v>224</v>
      </c>
      <c r="B226">
        <v>2649.5380859375</v>
      </c>
      <c r="C226">
        <v>0.9130499958992</v>
      </c>
      <c r="D226">
        <v>0.91430002450942904</v>
      </c>
    </row>
    <row r="227" spans="1:4" x14ac:dyDescent="0.3">
      <c r="A227">
        <v>225</v>
      </c>
      <c r="B227">
        <v>2612.7802734375</v>
      </c>
      <c r="C227">
        <v>0.91371667385101296</v>
      </c>
      <c r="D227">
        <v>0.91460001468658403</v>
      </c>
    </row>
    <row r="228" spans="1:4" x14ac:dyDescent="0.3">
      <c r="A228">
        <v>226</v>
      </c>
      <c r="B228">
        <v>2578.72534179687</v>
      </c>
      <c r="C228">
        <v>0.91355001926422097</v>
      </c>
      <c r="D228">
        <v>0.91460001468658403</v>
      </c>
    </row>
    <row r="229" spans="1:4" x14ac:dyDescent="0.3">
      <c r="A229">
        <v>227</v>
      </c>
      <c r="B229">
        <v>2547.45678710937</v>
      </c>
      <c r="C229">
        <v>0.91416668891906705</v>
      </c>
      <c r="D229">
        <v>0.91409999132156305</v>
      </c>
    </row>
    <row r="230" spans="1:4" x14ac:dyDescent="0.3">
      <c r="A230">
        <v>228</v>
      </c>
      <c r="B230">
        <v>2517.23193359375</v>
      </c>
      <c r="C230">
        <v>0.91361665725707997</v>
      </c>
      <c r="D230">
        <v>0.91540002822875899</v>
      </c>
    </row>
    <row r="231" spans="1:4" x14ac:dyDescent="0.3">
      <c r="A231">
        <v>229</v>
      </c>
      <c r="B231">
        <v>2492.57568359375</v>
      </c>
      <c r="C231">
        <v>0.91438335180282504</v>
      </c>
      <c r="D231">
        <v>0.91469997167587203</v>
      </c>
    </row>
    <row r="232" spans="1:4" x14ac:dyDescent="0.3">
      <c r="A232">
        <v>230</v>
      </c>
      <c r="B232">
        <v>2465.47705078125</v>
      </c>
      <c r="C232">
        <v>0.91408336162567105</v>
      </c>
      <c r="D232">
        <v>0.91530001163482599</v>
      </c>
    </row>
    <row r="233" spans="1:4" x14ac:dyDescent="0.3">
      <c r="A233">
        <v>231</v>
      </c>
      <c r="B233">
        <v>2444.11083984375</v>
      </c>
      <c r="C233">
        <v>0.91433334350585904</v>
      </c>
      <c r="D233">
        <v>0.91439998149871804</v>
      </c>
    </row>
    <row r="234" spans="1:4" x14ac:dyDescent="0.3">
      <c r="A234">
        <v>232</v>
      </c>
      <c r="B234">
        <v>2432.32641601562</v>
      </c>
      <c r="C234">
        <v>0.91371667385101296</v>
      </c>
      <c r="D234">
        <v>0.91490000486373901</v>
      </c>
    </row>
    <row r="235" spans="1:4" x14ac:dyDescent="0.3">
      <c r="A235">
        <v>233</v>
      </c>
      <c r="B235">
        <v>2427.74487304687</v>
      </c>
      <c r="C235">
        <v>0.91310000419616699</v>
      </c>
      <c r="D235">
        <v>0.9128999710083</v>
      </c>
    </row>
    <row r="236" spans="1:4" x14ac:dyDescent="0.3">
      <c r="A236">
        <v>234</v>
      </c>
      <c r="B236">
        <v>2457.3779296875</v>
      </c>
      <c r="C236">
        <v>0.910733342170715</v>
      </c>
      <c r="D236">
        <v>0.91189998388290405</v>
      </c>
    </row>
    <row r="237" spans="1:4" x14ac:dyDescent="0.3">
      <c r="A237">
        <v>235</v>
      </c>
      <c r="B237">
        <v>2557.23315429687</v>
      </c>
      <c r="C237">
        <v>0.90653336048126198</v>
      </c>
      <c r="D237">
        <v>0.90729999542236295</v>
      </c>
    </row>
    <row r="238" spans="1:4" x14ac:dyDescent="0.3">
      <c r="A238">
        <v>236</v>
      </c>
      <c r="B238">
        <v>2833.43530273437</v>
      </c>
      <c r="C238">
        <v>0.89568334817886297</v>
      </c>
      <c r="D238">
        <v>0.89579999446868896</v>
      </c>
    </row>
    <row r="239" spans="1:4" x14ac:dyDescent="0.3">
      <c r="A239">
        <v>237</v>
      </c>
      <c r="B239">
        <v>3957.02709960937</v>
      </c>
      <c r="C239">
        <v>0.86291664838790805</v>
      </c>
      <c r="D239">
        <v>0.86570000648498502</v>
      </c>
    </row>
    <row r="240" spans="1:4" x14ac:dyDescent="0.3">
      <c r="A240">
        <v>238</v>
      </c>
      <c r="B240">
        <v>9366.93359375</v>
      </c>
      <c r="C240">
        <v>0.81985002756118697</v>
      </c>
      <c r="D240">
        <v>0.81970000267028797</v>
      </c>
    </row>
    <row r="241" spans="1:4" x14ac:dyDescent="0.3">
      <c r="A241">
        <v>239</v>
      </c>
      <c r="B241">
        <v>16333.373046875</v>
      </c>
      <c r="C241">
        <v>0.70996665954589799</v>
      </c>
      <c r="D241">
        <v>0.71359997987747104</v>
      </c>
    </row>
    <row r="242" spans="1:4" x14ac:dyDescent="0.3">
      <c r="A242">
        <v>240</v>
      </c>
      <c r="B242">
        <v>28331.66015625</v>
      </c>
      <c r="C242">
        <v>0.80119997262954701</v>
      </c>
      <c r="D242">
        <v>0.80820000171661299</v>
      </c>
    </row>
    <row r="243" spans="1:4" x14ac:dyDescent="0.3">
      <c r="A243">
        <v>241</v>
      </c>
      <c r="B243">
        <v>11919.66796875</v>
      </c>
      <c r="C243">
        <v>0.76486665010452204</v>
      </c>
      <c r="D243">
        <v>0.76080000400543202</v>
      </c>
    </row>
    <row r="244" spans="1:4" x14ac:dyDescent="0.3">
      <c r="A244">
        <v>242</v>
      </c>
      <c r="B244">
        <v>17471.904296875</v>
      </c>
      <c r="C244">
        <v>0.66831666231155396</v>
      </c>
      <c r="D244">
        <v>0.67350000143051103</v>
      </c>
    </row>
    <row r="245" spans="1:4" x14ac:dyDescent="0.3">
      <c r="A245">
        <v>243</v>
      </c>
      <c r="B245">
        <v>27864.24609375</v>
      </c>
      <c r="C245">
        <v>0.77216666936874301</v>
      </c>
      <c r="D245">
        <v>0.76910001039505005</v>
      </c>
    </row>
    <row r="246" spans="1:4" x14ac:dyDescent="0.3">
      <c r="A246">
        <v>244</v>
      </c>
      <c r="B246">
        <v>8757.291015625</v>
      </c>
      <c r="C246">
        <v>0.77833330631256104</v>
      </c>
      <c r="D246">
        <v>0.78289997577667203</v>
      </c>
    </row>
    <row r="247" spans="1:4" x14ac:dyDescent="0.3">
      <c r="A247">
        <v>245</v>
      </c>
      <c r="B247">
        <v>15209.08203125</v>
      </c>
      <c r="C247">
        <v>0.79670000076293901</v>
      </c>
      <c r="D247">
        <v>0.80040001869201605</v>
      </c>
    </row>
    <row r="248" spans="1:4" x14ac:dyDescent="0.3">
      <c r="A248">
        <v>246</v>
      </c>
      <c r="B248">
        <v>6980.70166015625</v>
      </c>
      <c r="C248">
        <v>0.81519997119903498</v>
      </c>
      <c r="D248">
        <v>0.81859999895095803</v>
      </c>
    </row>
    <row r="249" spans="1:4" x14ac:dyDescent="0.3">
      <c r="A249">
        <v>247</v>
      </c>
      <c r="B249">
        <v>6496.50927734375</v>
      </c>
      <c r="C249">
        <v>0.82691669464111295</v>
      </c>
      <c r="D249">
        <v>0.82709997892379705</v>
      </c>
    </row>
    <row r="250" spans="1:4" x14ac:dyDescent="0.3">
      <c r="A250">
        <v>248</v>
      </c>
      <c r="B250">
        <v>7025.59716796875</v>
      </c>
      <c r="C250">
        <v>0.81948333978652899</v>
      </c>
      <c r="D250">
        <v>0.82059997320175104</v>
      </c>
    </row>
    <row r="251" spans="1:4" x14ac:dyDescent="0.3">
      <c r="A251">
        <v>249</v>
      </c>
      <c r="B251">
        <v>7042.13232421875</v>
      </c>
      <c r="C251">
        <v>0.82055002450942904</v>
      </c>
      <c r="D251">
        <v>0.82120001316070501</v>
      </c>
    </row>
    <row r="252" spans="1:4" x14ac:dyDescent="0.3">
      <c r="A252">
        <v>250</v>
      </c>
      <c r="B252">
        <v>7856.52783203125</v>
      </c>
      <c r="C252">
        <v>0.82188332080840998</v>
      </c>
      <c r="D252">
        <v>0.81879997253417902</v>
      </c>
    </row>
    <row r="253" spans="1:4" x14ac:dyDescent="0.3">
      <c r="A253">
        <v>251</v>
      </c>
      <c r="B253">
        <v>6437.36767578125</v>
      </c>
      <c r="C253">
        <v>0.83313333988189697</v>
      </c>
      <c r="D253">
        <v>0.83399999141693104</v>
      </c>
    </row>
    <row r="254" spans="1:4" x14ac:dyDescent="0.3">
      <c r="A254">
        <v>252</v>
      </c>
      <c r="B254">
        <v>6236.43212890625</v>
      </c>
      <c r="C254">
        <v>0.84305000305175704</v>
      </c>
      <c r="D254">
        <v>0.84359997510910001</v>
      </c>
    </row>
    <row r="255" spans="1:4" x14ac:dyDescent="0.3">
      <c r="A255">
        <v>253</v>
      </c>
      <c r="B255">
        <v>4899.09130859375</v>
      </c>
      <c r="C255">
        <v>0.86171668767928999</v>
      </c>
      <c r="D255">
        <v>0.86489999294280995</v>
      </c>
    </row>
    <row r="256" spans="1:4" x14ac:dyDescent="0.3">
      <c r="A256">
        <v>254</v>
      </c>
      <c r="B256">
        <v>3993.95263671875</v>
      </c>
      <c r="C256">
        <v>0.88338333368301303</v>
      </c>
      <c r="D256">
        <v>0.88580000400543202</v>
      </c>
    </row>
    <row r="257" spans="1:4" x14ac:dyDescent="0.3">
      <c r="A257">
        <v>255</v>
      </c>
      <c r="B257">
        <v>3201.068359375</v>
      </c>
      <c r="C257">
        <v>0.90009999275207497</v>
      </c>
      <c r="D257">
        <v>0.90289998054504395</v>
      </c>
    </row>
    <row r="258" spans="1:4" x14ac:dyDescent="0.3">
      <c r="A258">
        <v>256</v>
      </c>
      <c r="B258">
        <v>2970.51245117187</v>
      </c>
      <c r="C258">
        <v>0.90654999017715399</v>
      </c>
      <c r="D258">
        <v>0.90689998865127497</v>
      </c>
    </row>
    <row r="259" spans="1:4" x14ac:dyDescent="0.3">
      <c r="A259">
        <v>257</v>
      </c>
      <c r="B259">
        <v>2862.53540039062</v>
      </c>
      <c r="C259">
        <v>0.908566653728485</v>
      </c>
      <c r="D259">
        <v>0.91100001335143999</v>
      </c>
    </row>
    <row r="260" spans="1:4" x14ac:dyDescent="0.3">
      <c r="A260">
        <v>258</v>
      </c>
      <c r="B260">
        <v>2794.93823242187</v>
      </c>
      <c r="C260">
        <v>0.90956664085388095</v>
      </c>
      <c r="D260">
        <v>0.91019999980926503</v>
      </c>
    </row>
    <row r="261" spans="1:4" x14ac:dyDescent="0.3">
      <c r="A261">
        <v>259</v>
      </c>
      <c r="B261">
        <v>2731.39038085937</v>
      </c>
      <c r="C261">
        <v>0.910799980163574</v>
      </c>
      <c r="D261">
        <v>0.91310000419616699</v>
      </c>
    </row>
    <row r="262" spans="1:4" x14ac:dyDescent="0.3">
      <c r="A262">
        <v>260</v>
      </c>
      <c r="B262">
        <v>2675.93432617187</v>
      </c>
      <c r="C262">
        <v>0.91181665658950795</v>
      </c>
      <c r="D262">
        <v>0.91180002689361495</v>
      </c>
    </row>
    <row r="263" spans="1:4" x14ac:dyDescent="0.3">
      <c r="A263">
        <v>261</v>
      </c>
      <c r="B263">
        <v>2635.95629882812</v>
      </c>
      <c r="C263">
        <v>0.91240000724792403</v>
      </c>
      <c r="D263">
        <v>0.91380000114440896</v>
      </c>
    </row>
    <row r="264" spans="1:4" x14ac:dyDescent="0.3">
      <c r="A264">
        <v>262</v>
      </c>
      <c r="B264">
        <v>2593.78588867187</v>
      </c>
      <c r="C264">
        <v>0.91268330812454201</v>
      </c>
      <c r="D264">
        <v>0.91259998083114602</v>
      </c>
    </row>
    <row r="265" spans="1:4" x14ac:dyDescent="0.3">
      <c r="A265">
        <v>263</v>
      </c>
      <c r="B265">
        <v>2560.02978515625</v>
      </c>
      <c r="C265">
        <v>0.91329997777938798</v>
      </c>
      <c r="D265">
        <v>0.91390001773834195</v>
      </c>
    </row>
    <row r="266" spans="1:4" x14ac:dyDescent="0.3">
      <c r="A266">
        <v>264</v>
      </c>
      <c r="B266">
        <v>2524.7109375</v>
      </c>
      <c r="C266">
        <v>0.91323333978652899</v>
      </c>
      <c r="D266">
        <v>0.912999987602233</v>
      </c>
    </row>
    <row r="267" spans="1:4" x14ac:dyDescent="0.3">
      <c r="A267">
        <v>265</v>
      </c>
      <c r="B267">
        <v>2492.509765625</v>
      </c>
      <c r="C267">
        <v>0.91399997472762995</v>
      </c>
      <c r="D267">
        <v>0.91449999809265103</v>
      </c>
    </row>
    <row r="268" spans="1:4" x14ac:dyDescent="0.3">
      <c r="A268">
        <v>266</v>
      </c>
      <c r="B268">
        <v>2463.5771484375</v>
      </c>
      <c r="C268">
        <v>0.91396665573120095</v>
      </c>
      <c r="D268">
        <v>0.9128999710083</v>
      </c>
    </row>
    <row r="269" spans="1:4" x14ac:dyDescent="0.3">
      <c r="A269">
        <v>267</v>
      </c>
      <c r="B269">
        <v>2433.98388671875</v>
      </c>
      <c r="C269">
        <v>0.91463333368301303</v>
      </c>
      <c r="D269">
        <v>0.91469997167587203</v>
      </c>
    </row>
    <row r="270" spans="1:4" x14ac:dyDescent="0.3">
      <c r="A270">
        <v>268</v>
      </c>
      <c r="B270">
        <v>2408.58618164062</v>
      </c>
      <c r="C270">
        <v>0.91431665420532204</v>
      </c>
      <c r="D270">
        <v>0.91350001096725397</v>
      </c>
    </row>
    <row r="271" spans="1:4" x14ac:dyDescent="0.3">
      <c r="A271">
        <v>269</v>
      </c>
      <c r="B271">
        <v>2384.56689453125</v>
      </c>
      <c r="C271">
        <v>0.91469997167587203</v>
      </c>
      <c r="D271">
        <v>0.91460001468658403</v>
      </c>
    </row>
    <row r="272" spans="1:4" x14ac:dyDescent="0.3">
      <c r="A272">
        <v>270</v>
      </c>
      <c r="B272">
        <v>2367.630859375</v>
      </c>
      <c r="C272">
        <v>0.91425001621246305</v>
      </c>
      <c r="D272">
        <v>0.91460001468658403</v>
      </c>
    </row>
    <row r="273" spans="1:4" x14ac:dyDescent="0.3">
      <c r="A273">
        <v>271</v>
      </c>
      <c r="B273">
        <v>2351.26684570312</v>
      </c>
      <c r="C273">
        <v>0.91446667909622104</v>
      </c>
      <c r="D273">
        <v>0.91369998455047596</v>
      </c>
    </row>
    <row r="274" spans="1:4" x14ac:dyDescent="0.3">
      <c r="A274">
        <v>272</v>
      </c>
      <c r="B274">
        <v>2344.47412109375</v>
      </c>
      <c r="C274">
        <v>0.91325002908706598</v>
      </c>
      <c r="D274">
        <v>0.912999987602233</v>
      </c>
    </row>
    <row r="275" spans="1:4" x14ac:dyDescent="0.3">
      <c r="A275">
        <v>273</v>
      </c>
      <c r="B275">
        <v>2359.05322265625</v>
      </c>
      <c r="C275">
        <v>0.912949979305267</v>
      </c>
      <c r="D275">
        <v>0.91140002012252797</v>
      </c>
    </row>
    <row r="276" spans="1:4" x14ac:dyDescent="0.3">
      <c r="A276">
        <v>274</v>
      </c>
      <c r="B276">
        <v>2379.52319335937</v>
      </c>
      <c r="C276">
        <v>0.91009998321533203</v>
      </c>
      <c r="D276">
        <v>0.910799980163574</v>
      </c>
    </row>
    <row r="277" spans="1:4" x14ac:dyDescent="0.3">
      <c r="A277">
        <v>275</v>
      </c>
      <c r="B277">
        <v>2479.59033203125</v>
      </c>
      <c r="C277">
        <v>0.90614998340606601</v>
      </c>
      <c r="D277">
        <v>0.90390002727508501</v>
      </c>
    </row>
    <row r="278" spans="1:4" x14ac:dyDescent="0.3">
      <c r="A278">
        <v>276</v>
      </c>
      <c r="B278">
        <v>2734.30615234375</v>
      </c>
      <c r="C278">
        <v>0.89558333158492998</v>
      </c>
      <c r="D278">
        <v>0.89569997787475497</v>
      </c>
    </row>
    <row r="279" spans="1:4" x14ac:dyDescent="0.3">
      <c r="A279">
        <v>277</v>
      </c>
      <c r="B279">
        <v>3817.1396484375</v>
      </c>
      <c r="C279">
        <v>0.86664998531341497</v>
      </c>
      <c r="D279">
        <v>0.86330002546310403</v>
      </c>
    </row>
    <row r="280" spans="1:4" x14ac:dyDescent="0.3">
      <c r="A280">
        <v>278</v>
      </c>
      <c r="B280">
        <v>9367.517578125</v>
      </c>
      <c r="C280">
        <v>0.74239999055862405</v>
      </c>
      <c r="D280">
        <v>0.74260002374649003</v>
      </c>
    </row>
    <row r="281" spans="1:4" x14ac:dyDescent="0.3">
      <c r="A281">
        <v>279</v>
      </c>
      <c r="B281">
        <v>27014.044921875</v>
      </c>
      <c r="C281">
        <v>0.801283359527587</v>
      </c>
      <c r="D281">
        <v>0.80460000038146895</v>
      </c>
    </row>
    <row r="282" spans="1:4" x14ac:dyDescent="0.3">
      <c r="A282">
        <v>280</v>
      </c>
      <c r="B282">
        <v>11016.7763671875</v>
      </c>
      <c r="C282">
        <v>0.78001666069030695</v>
      </c>
      <c r="D282">
        <v>0.77829998731613104</v>
      </c>
    </row>
    <row r="283" spans="1:4" x14ac:dyDescent="0.3">
      <c r="A283">
        <v>281</v>
      </c>
      <c r="B283">
        <v>9822.9287109375</v>
      </c>
      <c r="C283">
        <v>0.74029999971389704</v>
      </c>
      <c r="D283">
        <v>0.74059998989105202</v>
      </c>
    </row>
    <row r="284" spans="1:4" x14ac:dyDescent="0.3">
      <c r="A284">
        <v>282</v>
      </c>
      <c r="B284">
        <v>20624.6484375</v>
      </c>
      <c r="C284">
        <v>0.73988330364227295</v>
      </c>
      <c r="D284">
        <v>0.74140000343322698</v>
      </c>
    </row>
    <row r="285" spans="1:4" x14ac:dyDescent="0.3">
      <c r="A285">
        <v>283</v>
      </c>
      <c r="B285">
        <v>15520.4189453125</v>
      </c>
      <c r="C285">
        <v>0.82168334722518899</v>
      </c>
      <c r="D285">
        <v>0.823599994182586</v>
      </c>
    </row>
    <row r="286" spans="1:4" x14ac:dyDescent="0.3">
      <c r="A286">
        <v>284</v>
      </c>
      <c r="B286">
        <v>4553.5185546875</v>
      </c>
      <c r="C286">
        <v>0.86890000104904097</v>
      </c>
      <c r="D286">
        <v>0.86890000104904097</v>
      </c>
    </row>
    <row r="287" spans="1:4" x14ac:dyDescent="0.3">
      <c r="A287">
        <v>285</v>
      </c>
      <c r="B287">
        <v>3278.08544921875</v>
      </c>
      <c r="C287">
        <v>0.897266685962677</v>
      </c>
      <c r="D287">
        <v>0.89630001783370905</v>
      </c>
    </row>
    <row r="288" spans="1:4" x14ac:dyDescent="0.3">
      <c r="A288">
        <v>286</v>
      </c>
      <c r="B288">
        <v>3099.95849609375</v>
      </c>
      <c r="C288">
        <v>0.89899998903274503</v>
      </c>
      <c r="D288">
        <v>0.89969998598098699</v>
      </c>
    </row>
    <row r="289" spans="1:4" x14ac:dyDescent="0.3">
      <c r="A289">
        <v>287</v>
      </c>
      <c r="B289">
        <v>2961.94775390625</v>
      </c>
      <c r="C289">
        <v>0.90348333120346003</v>
      </c>
      <c r="D289">
        <v>0.90460002422332697</v>
      </c>
    </row>
    <row r="290" spans="1:4" x14ac:dyDescent="0.3">
      <c r="A290">
        <v>288</v>
      </c>
      <c r="B290">
        <v>2850.73364257812</v>
      </c>
      <c r="C290">
        <v>0.90441668033599798</v>
      </c>
      <c r="D290">
        <v>0.90469998121261597</v>
      </c>
    </row>
    <row r="291" spans="1:4" x14ac:dyDescent="0.3">
      <c r="A291">
        <v>289</v>
      </c>
      <c r="B291">
        <v>2794.17236328125</v>
      </c>
      <c r="C291">
        <v>0.906366646289825</v>
      </c>
      <c r="D291">
        <v>0.90789997577667203</v>
      </c>
    </row>
    <row r="292" spans="1:4" x14ac:dyDescent="0.3">
      <c r="A292">
        <v>290</v>
      </c>
      <c r="B292">
        <v>2706.89233398437</v>
      </c>
      <c r="C292">
        <v>0.90756666660308805</v>
      </c>
      <c r="D292">
        <v>0.90700000524520796</v>
      </c>
    </row>
    <row r="293" spans="1:4" x14ac:dyDescent="0.3">
      <c r="A293">
        <v>291</v>
      </c>
      <c r="B293">
        <v>2664.58544921875</v>
      </c>
      <c r="C293">
        <v>0.90864998102188099</v>
      </c>
      <c r="D293">
        <v>0.91030001640319802</v>
      </c>
    </row>
    <row r="294" spans="1:4" x14ac:dyDescent="0.3">
      <c r="A294">
        <v>292</v>
      </c>
      <c r="B294">
        <v>2593.625</v>
      </c>
      <c r="C294">
        <v>0.90925002098083496</v>
      </c>
      <c r="D294">
        <v>0.90939998626708896</v>
      </c>
    </row>
    <row r="295" spans="1:4" x14ac:dyDescent="0.3">
      <c r="A295">
        <v>293</v>
      </c>
      <c r="B295">
        <v>2568.42358398437</v>
      </c>
      <c r="C295">
        <v>0.91014999151229803</v>
      </c>
      <c r="D295">
        <v>0.91089999675750699</v>
      </c>
    </row>
    <row r="296" spans="1:4" x14ac:dyDescent="0.3">
      <c r="A296">
        <v>294</v>
      </c>
      <c r="B296">
        <v>2516.84106445312</v>
      </c>
      <c r="C296">
        <v>0.91011667251586903</v>
      </c>
      <c r="D296">
        <v>0.90990000963211004</v>
      </c>
    </row>
    <row r="297" spans="1:4" x14ac:dyDescent="0.3">
      <c r="A297">
        <v>295</v>
      </c>
      <c r="B297">
        <v>2523.13671875</v>
      </c>
      <c r="C297">
        <v>0.90995001792907704</v>
      </c>
      <c r="D297">
        <v>0.91109997034072798</v>
      </c>
    </row>
    <row r="298" spans="1:4" x14ac:dyDescent="0.3">
      <c r="A298">
        <v>296</v>
      </c>
      <c r="B298">
        <v>2493.6845703125</v>
      </c>
      <c r="C298">
        <v>0.90926665067672696</v>
      </c>
      <c r="D298">
        <v>0.908599972724914</v>
      </c>
    </row>
    <row r="299" spans="1:4" x14ac:dyDescent="0.3">
      <c r="A299">
        <v>297</v>
      </c>
      <c r="B299">
        <v>2549.11743164062</v>
      </c>
      <c r="C299">
        <v>0.90794998407363803</v>
      </c>
      <c r="D299">
        <v>0.90890002250671298</v>
      </c>
    </row>
    <row r="300" spans="1:4" x14ac:dyDescent="0.3">
      <c r="A300">
        <v>298</v>
      </c>
      <c r="B300">
        <v>2565.7734375</v>
      </c>
      <c r="C300">
        <v>0.90535002946853604</v>
      </c>
      <c r="D300">
        <v>0.90390002727508501</v>
      </c>
    </row>
    <row r="301" spans="1:4" x14ac:dyDescent="0.3">
      <c r="A301">
        <v>299</v>
      </c>
      <c r="B301">
        <v>2746.87768554687</v>
      </c>
      <c r="C301">
        <v>0.90044999122619596</v>
      </c>
      <c r="D301">
        <v>0.90009999275207497</v>
      </c>
    </row>
    <row r="302" spans="1:4" x14ac:dyDescent="0.3">
      <c r="A302">
        <v>300</v>
      </c>
      <c r="B302">
        <v>2955.98803710937</v>
      </c>
      <c r="C302">
        <v>0.88966667652130105</v>
      </c>
      <c r="D302">
        <v>0.88990002870559604</v>
      </c>
    </row>
    <row r="303" spans="1:4" x14ac:dyDescent="0.3">
      <c r="A303">
        <v>301</v>
      </c>
      <c r="B303">
        <v>3997.22705078125</v>
      </c>
      <c r="C303">
        <v>0.86783331632614102</v>
      </c>
      <c r="D303">
        <v>0.86710000038146895</v>
      </c>
    </row>
    <row r="304" spans="1:4" x14ac:dyDescent="0.3">
      <c r="A304">
        <v>302</v>
      </c>
      <c r="B304">
        <v>7331.064453125</v>
      </c>
      <c r="C304">
        <v>0.77431666851043701</v>
      </c>
      <c r="D304">
        <v>0.77380001544952304</v>
      </c>
    </row>
    <row r="305" spans="1:4" x14ac:dyDescent="0.3">
      <c r="A305">
        <v>303</v>
      </c>
      <c r="B305">
        <v>21413.62890625</v>
      </c>
      <c r="C305">
        <v>0.79280000925063998</v>
      </c>
      <c r="D305">
        <v>0.79530000686645497</v>
      </c>
    </row>
    <row r="306" spans="1:4" x14ac:dyDescent="0.3">
      <c r="A306">
        <v>304</v>
      </c>
      <c r="B306">
        <v>8860.349609375</v>
      </c>
      <c r="C306">
        <v>0.77028334140777499</v>
      </c>
      <c r="D306">
        <v>0.76480001211166304</v>
      </c>
    </row>
    <row r="307" spans="1:4" x14ac:dyDescent="0.3">
      <c r="A307">
        <v>305</v>
      </c>
      <c r="B307">
        <v>15639.76171875</v>
      </c>
      <c r="C307">
        <v>0.68323332071304299</v>
      </c>
      <c r="D307">
        <v>0.67989999055862405</v>
      </c>
    </row>
    <row r="308" spans="1:4" x14ac:dyDescent="0.3">
      <c r="A308">
        <v>306</v>
      </c>
      <c r="B308">
        <v>27798.087890625</v>
      </c>
      <c r="C308">
        <v>0.76810002326965299</v>
      </c>
      <c r="D308">
        <v>0.76480001211166304</v>
      </c>
    </row>
    <row r="309" spans="1:4" x14ac:dyDescent="0.3">
      <c r="A309">
        <v>307</v>
      </c>
      <c r="B309">
        <v>7736.24658203125</v>
      </c>
      <c r="C309">
        <v>0.79633331298828103</v>
      </c>
      <c r="D309">
        <v>0.79710000753402699</v>
      </c>
    </row>
    <row r="310" spans="1:4" x14ac:dyDescent="0.3">
      <c r="A310">
        <v>308</v>
      </c>
      <c r="B310">
        <v>6607.41650390625</v>
      </c>
      <c r="C310">
        <v>0.81808334589004505</v>
      </c>
      <c r="D310">
        <v>0.81940001249313299</v>
      </c>
    </row>
    <row r="311" spans="1:4" x14ac:dyDescent="0.3">
      <c r="A311">
        <v>309</v>
      </c>
      <c r="B311">
        <v>7056.67724609375</v>
      </c>
      <c r="C311">
        <v>0.80279999971389704</v>
      </c>
      <c r="D311">
        <v>0.80159997940063399</v>
      </c>
    </row>
    <row r="312" spans="1:4" x14ac:dyDescent="0.3">
      <c r="A312">
        <v>310</v>
      </c>
      <c r="B312">
        <v>8703.2109375</v>
      </c>
      <c r="C312">
        <v>0.80180001258850098</v>
      </c>
      <c r="D312">
        <v>0.80559998750686601</v>
      </c>
    </row>
    <row r="313" spans="1:4" x14ac:dyDescent="0.3">
      <c r="A313">
        <v>311</v>
      </c>
      <c r="B313">
        <v>9356.25</v>
      </c>
      <c r="C313">
        <v>0.75260001420974698</v>
      </c>
      <c r="D313">
        <v>0.75590002536773604</v>
      </c>
    </row>
    <row r="314" spans="1:4" x14ac:dyDescent="0.3">
      <c r="A314">
        <v>312</v>
      </c>
      <c r="B314">
        <v>18974.875</v>
      </c>
      <c r="C314">
        <v>0.76849997043609597</v>
      </c>
      <c r="D314">
        <v>0.77329999208450295</v>
      </c>
    </row>
    <row r="315" spans="1:4" x14ac:dyDescent="0.3">
      <c r="A315">
        <v>313</v>
      </c>
      <c r="B315">
        <v>8884.8466796875</v>
      </c>
      <c r="C315">
        <v>0.80239999294280995</v>
      </c>
      <c r="D315">
        <v>0.79939997196197499</v>
      </c>
    </row>
    <row r="316" spans="1:4" x14ac:dyDescent="0.3">
      <c r="A316">
        <v>314</v>
      </c>
      <c r="B316">
        <v>8108.60546875</v>
      </c>
      <c r="C316">
        <v>0.80965000391006403</v>
      </c>
      <c r="D316">
        <v>0.81360000371932895</v>
      </c>
    </row>
    <row r="317" spans="1:4" x14ac:dyDescent="0.3">
      <c r="A317">
        <v>315</v>
      </c>
      <c r="B317">
        <v>9329.29296875</v>
      </c>
      <c r="C317">
        <v>0.82461667060851995</v>
      </c>
      <c r="D317">
        <v>0.82080000638961703</v>
      </c>
    </row>
    <row r="318" spans="1:4" x14ac:dyDescent="0.3">
      <c r="A318">
        <v>316</v>
      </c>
      <c r="B318">
        <v>5581.07177734375</v>
      </c>
      <c r="C318">
        <v>0.85123330354690496</v>
      </c>
      <c r="D318">
        <v>0.85670000314712502</v>
      </c>
    </row>
    <row r="319" spans="1:4" x14ac:dyDescent="0.3">
      <c r="A319">
        <v>317</v>
      </c>
      <c r="B319">
        <v>4509.36865234375</v>
      </c>
      <c r="C319">
        <v>0.87604999542236295</v>
      </c>
      <c r="D319">
        <v>0.87739998102188099</v>
      </c>
    </row>
    <row r="320" spans="1:4" x14ac:dyDescent="0.3">
      <c r="A320">
        <v>318</v>
      </c>
      <c r="B320">
        <v>3332.43090820312</v>
      </c>
      <c r="C320">
        <v>0.89805001020431496</v>
      </c>
      <c r="D320">
        <v>0.90210002660751298</v>
      </c>
    </row>
    <row r="321" spans="1:4" x14ac:dyDescent="0.3">
      <c r="A321">
        <v>319</v>
      </c>
      <c r="B321">
        <v>2932.98608398437</v>
      </c>
      <c r="C321">
        <v>0.90944999456405595</v>
      </c>
      <c r="D321">
        <v>0.91000002622604304</v>
      </c>
    </row>
    <row r="322" spans="1:4" x14ac:dyDescent="0.3">
      <c r="A322">
        <v>320</v>
      </c>
      <c r="B322">
        <v>2806.30078125</v>
      </c>
      <c r="C322">
        <v>0.91086667776107699</v>
      </c>
      <c r="D322">
        <v>0.91360002756118697</v>
      </c>
    </row>
    <row r="323" spans="1:4" x14ac:dyDescent="0.3">
      <c r="A323">
        <v>321</v>
      </c>
      <c r="B323">
        <v>2741.7109375</v>
      </c>
      <c r="C323">
        <v>0.91141664981841997</v>
      </c>
      <c r="D323">
        <v>0.91339999437332098</v>
      </c>
    </row>
    <row r="324" spans="1:4" x14ac:dyDescent="0.3">
      <c r="A324">
        <v>322</v>
      </c>
      <c r="B324">
        <v>2693.13012695312</v>
      </c>
      <c r="C324">
        <v>0.91283333301544101</v>
      </c>
      <c r="D324">
        <v>0.91320002079009999</v>
      </c>
    </row>
    <row r="325" spans="1:4" x14ac:dyDescent="0.3">
      <c r="A325">
        <v>323</v>
      </c>
      <c r="B325">
        <v>2648.92309570312</v>
      </c>
      <c r="C325">
        <v>0.912850022315979</v>
      </c>
      <c r="D325">
        <v>0.91369998455047596</v>
      </c>
    </row>
    <row r="326" spans="1:4" x14ac:dyDescent="0.3">
      <c r="A326">
        <v>324</v>
      </c>
      <c r="B326">
        <v>2610.14135742187</v>
      </c>
      <c r="C326">
        <v>0.91380000114440896</v>
      </c>
      <c r="D326">
        <v>0.91369998455047596</v>
      </c>
    </row>
    <row r="327" spans="1:4" x14ac:dyDescent="0.3">
      <c r="A327">
        <v>325</v>
      </c>
      <c r="B327">
        <v>2572.04833984375</v>
      </c>
      <c r="C327">
        <v>0.91385000944137496</v>
      </c>
      <c r="D327">
        <v>0.91460001468658403</v>
      </c>
    </row>
    <row r="328" spans="1:4" x14ac:dyDescent="0.3">
      <c r="A328">
        <v>326</v>
      </c>
      <c r="B328">
        <v>2537.09155273437</v>
      </c>
      <c r="C328">
        <v>0.91458332538604703</v>
      </c>
      <c r="D328">
        <v>0.91449999809265103</v>
      </c>
    </row>
    <row r="329" spans="1:4" x14ac:dyDescent="0.3">
      <c r="A329">
        <v>327</v>
      </c>
      <c r="B329">
        <v>2503.63793945312</v>
      </c>
      <c r="C329">
        <v>0.91434997320175104</v>
      </c>
      <c r="D329">
        <v>0.91500002145767201</v>
      </c>
    </row>
    <row r="330" spans="1:4" x14ac:dyDescent="0.3">
      <c r="A330">
        <v>328</v>
      </c>
      <c r="B330">
        <v>2472.29809570312</v>
      </c>
      <c r="C330">
        <v>0.915116667747497</v>
      </c>
      <c r="D330">
        <v>0.91579997539520197</v>
      </c>
    </row>
    <row r="331" spans="1:4" x14ac:dyDescent="0.3">
      <c r="A331">
        <v>329</v>
      </c>
      <c r="B331">
        <v>2443.23950195312</v>
      </c>
      <c r="C331">
        <v>0.915116667747497</v>
      </c>
      <c r="D331">
        <v>0.91449999809265103</v>
      </c>
    </row>
    <row r="332" spans="1:4" x14ac:dyDescent="0.3">
      <c r="A332">
        <v>330</v>
      </c>
      <c r="B332">
        <v>2415.20874023437</v>
      </c>
      <c r="C332">
        <v>0.91565001010894698</v>
      </c>
      <c r="D332">
        <v>0.91530001163482599</v>
      </c>
    </row>
    <row r="333" spans="1:4" x14ac:dyDescent="0.3">
      <c r="A333">
        <v>331</v>
      </c>
      <c r="B333">
        <v>2389.37060546875</v>
      </c>
      <c r="C333">
        <v>0.91543334722518899</v>
      </c>
      <c r="D333">
        <v>0.91420000791549605</v>
      </c>
    </row>
    <row r="334" spans="1:4" x14ac:dyDescent="0.3">
      <c r="A334">
        <v>332</v>
      </c>
      <c r="B334">
        <v>2364.181640625</v>
      </c>
      <c r="C334">
        <v>0.91593331098556496</v>
      </c>
      <c r="D334">
        <v>0.91530001163482599</v>
      </c>
    </row>
    <row r="335" spans="1:4" x14ac:dyDescent="0.3">
      <c r="A335">
        <v>333</v>
      </c>
      <c r="B335">
        <v>2343.88256835937</v>
      </c>
      <c r="C335">
        <v>0.91556668281555098</v>
      </c>
      <c r="D335">
        <v>0.91409999132156305</v>
      </c>
    </row>
    <row r="336" spans="1:4" x14ac:dyDescent="0.3">
      <c r="A336">
        <v>334</v>
      </c>
      <c r="B336">
        <v>2324.99340820312</v>
      </c>
      <c r="C336">
        <v>0.91635000705718905</v>
      </c>
      <c r="D336">
        <v>0.91449999809265103</v>
      </c>
    </row>
    <row r="337" spans="1:4" x14ac:dyDescent="0.3">
      <c r="A337">
        <v>335</v>
      </c>
      <c r="B337">
        <v>2311.4853515625</v>
      </c>
      <c r="C337">
        <v>0.91506665945053101</v>
      </c>
      <c r="D337">
        <v>0.91479998826980502</v>
      </c>
    </row>
    <row r="338" spans="1:4" x14ac:dyDescent="0.3">
      <c r="A338">
        <v>336</v>
      </c>
      <c r="B338">
        <v>2304.41674804687</v>
      </c>
      <c r="C338">
        <v>0.91554999351501398</v>
      </c>
      <c r="D338">
        <v>0.91460001468658403</v>
      </c>
    </row>
    <row r="339" spans="1:4" x14ac:dyDescent="0.3">
      <c r="A339">
        <v>337</v>
      </c>
      <c r="B339">
        <v>2306.19848632812</v>
      </c>
      <c r="C339">
        <v>0.91364997625350897</v>
      </c>
      <c r="D339">
        <v>0.91210001707077004</v>
      </c>
    </row>
    <row r="340" spans="1:4" x14ac:dyDescent="0.3">
      <c r="A340">
        <v>338</v>
      </c>
      <c r="B340">
        <v>2326.57275390625</v>
      </c>
      <c r="C340">
        <v>0.912949979305267</v>
      </c>
      <c r="D340">
        <v>0.91030001640319802</v>
      </c>
    </row>
    <row r="341" spans="1:4" x14ac:dyDescent="0.3">
      <c r="A341">
        <v>339</v>
      </c>
      <c r="B341">
        <v>2389.71997070312</v>
      </c>
      <c r="C341">
        <v>0.90890002250671298</v>
      </c>
      <c r="D341">
        <v>0.90799999237060502</v>
      </c>
    </row>
    <row r="342" spans="1:4" x14ac:dyDescent="0.3">
      <c r="A342">
        <v>340</v>
      </c>
      <c r="B342">
        <v>2601.3779296875</v>
      </c>
      <c r="C342">
        <v>0.90063333511352495</v>
      </c>
      <c r="D342">
        <v>0.89770001173019398</v>
      </c>
    </row>
    <row r="343" spans="1:4" x14ac:dyDescent="0.3">
      <c r="A343">
        <v>341</v>
      </c>
      <c r="B343">
        <v>3233.7861328125</v>
      </c>
      <c r="C343">
        <v>0.87798333168029696</v>
      </c>
      <c r="D343">
        <v>0.87910002470016402</v>
      </c>
    </row>
    <row r="344" spans="1:4" x14ac:dyDescent="0.3">
      <c r="A344">
        <v>342</v>
      </c>
      <c r="B344">
        <v>6528.07373046875</v>
      </c>
      <c r="C344">
        <v>0.83376663923263505</v>
      </c>
      <c r="D344">
        <v>0.83120000362396196</v>
      </c>
    </row>
    <row r="345" spans="1:4" x14ac:dyDescent="0.3">
      <c r="A345">
        <v>343</v>
      </c>
      <c r="B345">
        <v>17011.41796875</v>
      </c>
      <c r="C345">
        <v>0.64176666736602705</v>
      </c>
      <c r="D345">
        <v>0.64560002088546697</v>
      </c>
    </row>
    <row r="346" spans="1:4" x14ac:dyDescent="0.3">
      <c r="A346">
        <v>344</v>
      </c>
      <c r="B346">
        <v>38711.75</v>
      </c>
      <c r="C346">
        <v>0.80491667985916104</v>
      </c>
      <c r="D346">
        <v>0.81089997291564897</v>
      </c>
    </row>
    <row r="347" spans="1:4" x14ac:dyDescent="0.3">
      <c r="A347">
        <v>345</v>
      </c>
      <c r="B347">
        <v>18692.34765625</v>
      </c>
      <c r="C347">
        <v>0.80035001039505005</v>
      </c>
      <c r="D347">
        <v>0.79769998788833596</v>
      </c>
    </row>
    <row r="348" spans="1:4" x14ac:dyDescent="0.3">
      <c r="A348">
        <v>346</v>
      </c>
      <c r="B348">
        <v>5591.0263671875</v>
      </c>
      <c r="C348">
        <v>0.83678334951400701</v>
      </c>
      <c r="D348">
        <v>0.83789998292922896</v>
      </c>
    </row>
    <row r="349" spans="1:4" x14ac:dyDescent="0.3">
      <c r="A349">
        <v>347</v>
      </c>
      <c r="B349">
        <v>5897.0732421875</v>
      </c>
      <c r="C349">
        <v>0.819133341312408</v>
      </c>
      <c r="D349">
        <v>0.81629997491836503</v>
      </c>
    </row>
    <row r="350" spans="1:4" x14ac:dyDescent="0.3">
      <c r="A350">
        <v>348</v>
      </c>
      <c r="B350">
        <v>7142.94873046875</v>
      </c>
      <c r="C350">
        <v>0.79566669464111295</v>
      </c>
      <c r="D350">
        <v>0.79570001363754195</v>
      </c>
    </row>
    <row r="351" spans="1:4" x14ac:dyDescent="0.3">
      <c r="A351">
        <v>349</v>
      </c>
      <c r="B351">
        <v>10970.3173828125</v>
      </c>
      <c r="C351">
        <v>0.77815002202987604</v>
      </c>
      <c r="D351">
        <v>0.77359998226165705</v>
      </c>
    </row>
    <row r="352" spans="1:4" x14ac:dyDescent="0.3">
      <c r="A352">
        <v>350</v>
      </c>
      <c r="B352">
        <v>8397.7001953125</v>
      </c>
      <c r="C352">
        <v>0.77648335695266701</v>
      </c>
      <c r="D352">
        <v>0.77289998531341497</v>
      </c>
    </row>
    <row r="353" spans="1:4" x14ac:dyDescent="0.3">
      <c r="A353">
        <v>351</v>
      </c>
      <c r="B353">
        <v>12532.4580078125</v>
      </c>
      <c r="C353">
        <v>0.76668334007263095</v>
      </c>
      <c r="D353">
        <v>0.76270002126693703</v>
      </c>
    </row>
    <row r="354" spans="1:4" x14ac:dyDescent="0.3">
      <c r="A354">
        <v>352</v>
      </c>
      <c r="B354">
        <v>9013.4765625</v>
      </c>
      <c r="C354">
        <v>0.78696668148040705</v>
      </c>
      <c r="D354">
        <v>0.78549998998641901</v>
      </c>
    </row>
    <row r="355" spans="1:4" x14ac:dyDescent="0.3">
      <c r="A355">
        <v>353</v>
      </c>
      <c r="B355">
        <v>11619.4365234375</v>
      </c>
      <c r="C355">
        <v>0.74436664581298795</v>
      </c>
      <c r="D355">
        <v>0.74559998512268</v>
      </c>
    </row>
    <row r="356" spans="1:4" x14ac:dyDescent="0.3">
      <c r="A356">
        <v>354</v>
      </c>
      <c r="B356">
        <v>16956.376953125</v>
      </c>
      <c r="C356">
        <v>0.79106664657592696</v>
      </c>
      <c r="D356">
        <v>0.79600000381469704</v>
      </c>
    </row>
    <row r="357" spans="1:4" x14ac:dyDescent="0.3">
      <c r="A357">
        <v>355</v>
      </c>
      <c r="B357">
        <v>6180.2119140625</v>
      </c>
      <c r="C357">
        <v>0.83663332462310702</v>
      </c>
      <c r="D357">
        <v>0.83770000934600797</v>
      </c>
    </row>
    <row r="358" spans="1:4" x14ac:dyDescent="0.3">
      <c r="A358">
        <v>356</v>
      </c>
      <c r="B358">
        <v>4165.3115234375</v>
      </c>
      <c r="C358">
        <v>0.877266645431518</v>
      </c>
      <c r="D358">
        <v>0.87849998474121005</v>
      </c>
    </row>
    <row r="359" spans="1:4" x14ac:dyDescent="0.3">
      <c r="A359">
        <v>357</v>
      </c>
      <c r="B359">
        <v>3367.2021484375</v>
      </c>
      <c r="C359">
        <v>0.89980000257491999</v>
      </c>
      <c r="D359">
        <v>0.899600028991699</v>
      </c>
    </row>
    <row r="360" spans="1:4" x14ac:dyDescent="0.3">
      <c r="A360">
        <v>358</v>
      </c>
      <c r="B360">
        <v>2929.763671875</v>
      </c>
      <c r="C360">
        <v>0.90806668996810902</v>
      </c>
      <c r="D360">
        <v>0.91000002622604304</v>
      </c>
    </row>
    <row r="361" spans="1:4" x14ac:dyDescent="0.3">
      <c r="A361">
        <v>359</v>
      </c>
      <c r="B361">
        <v>2820.8017578125</v>
      </c>
      <c r="C361">
        <v>0.91143333911895696</v>
      </c>
      <c r="D361">
        <v>0.91229999065399103</v>
      </c>
    </row>
    <row r="362" spans="1:4" x14ac:dyDescent="0.3">
      <c r="A362">
        <v>360</v>
      </c>
      <c r="B362">
        <v>2747.9384765625</v>
      </c>
      <c r="C362">
        <v>0.91224998235702504</v>
      </c>
      <c r="D362">
        <v>0.91310000419616699</v>
      </c>
    </row>
    <row r="363" spans="1:4" x14ac:dyDescent="0.3">
      <c r="A363">
        <v>361</v>
      </c>
      <c r="B363">
        <v>2694.12109375</v>
      </c>
      <c r="C363">
        <v>0.91339999437332098</v>
      </c>
      <c r="D363">
        <v>0.91350001096725397</v>
      </c>
    </row>
    <row r="364" spans="1:4" x14ac:dyDescent="0.3">
      <c r="A364">
        <v>362</v>
      </c>
      <c r="B364">
        <v>2647.74682617187</v>
      </c>
      <c r="C364">
        <v>0.91383332014083796</v>
      </c>
      <c r="D364">
        <v>0.91409999132156305</v>
      </c>
    </row>
    <row r="365" spans="1:4" x14ac:dyDescent="0.3">
      <c r="A365">
        <v>363</v>
      </c>
      <c r="B365">
        <v>2605.05444335937</v>
      </c>
      <c r="C365">
        <v>0.91453331708908003</v>
      </c>
      <c r="D365">
        <v>0.91469997167587203</v>
      </c>
    </row>
    <row r="366" spans="1:4" x14ac:dyDescent="0.3">
      <c r="A366">
        <v>364</v>
      </c>
      <c r="B366">
        <v>2565.32690429687</v>
      </c>
      <c r="C366">
        <v>0.91476666927337602</v>
      </c>
      <c r="D366">
        <v>0.91469997167587203</v>
      </c>
    </row>
    <row r="367" spans="1:4" x14ac:dyDescent="0.3">
      <c r="A367">
        <v>365</v>
      </c>
      <c r="B367">
        <v>2528.05883789062</v>
      </c>
      <c r="C367">
        <v>0.91535001993179299</v>
      </c>
      <c r="D367">
        <v>0.91509997844696001</v>
      </c>
    </row>
    <row r="368" spans="1:4" x14ac:dyDescent="0.3">
      <c r="A368">
        <v>366</v>
      </c>
      <c r="B368">
        <v>2492.783203125</v>
      </c>
      <c r="C368">
        <v>0.91533333063125599</v>
      </c>
      <c r="D368">
        <v>0.91560000181198098</v>
      </c>
    </row>
    <row r="369" spans="1:4" x14ac:dyDescent="0.3">
      <c r="A369">
        <v>367</v>
      </c>
      <c r="B369">
        <v>2459.40747070312</v>
      </c>
      <c r="C369">
        <v>0.91611665487289395</v>
      </c>
      <c r="D369">
        <v>0.91600000858306796</v>
      </c>
    </row>
    <row r="370" spans="1:4" x14ac:dyDescent="0.3">
      <c r="A370">
        <v>368</v>
      </c>
      <c r="B370">
        <v>2427.859375</v>
      </c>
      <c r="C370">
        <v>0.91663330793380704</v>
      </c>
      <c r="D370">
        <v>0.91600000858306796</v>
      </c>
    </row>
    <row r="371" spans="1:4" x14ac:dyDescent="0.3">
      <c r="A371">
        <v>369</v>
      </c>
      <c r="B371">
        <v>2398.10131835937</v>
      </c>
      <c r="C371">
        <v>0.91720002889633101</v>
      </c>
      <c r="D371">
        <v>0.91570001840591397</v>
      </c>
    </row>
    <row r="372" spans="1:4" x14ac:dyDescent="0.3">
      <c r="A372">
        <v>370</v>
      </c>
      <c r="B372">
        <v>2369.32373046875</v>
      </c>
      <c r="C372">
        <v>0.91764998435974099</v>
      </c>
      <c r="D372">
        <v>0.91560000181198098</v>
      </c>
    </row>
    <row r="373" spans="1:4" x14ac:dyDescent="0.3">
      <c r="A373">
        <v>371</v>
      </c>
      <c r="B373">
        <v>2341.935546875</v>
      </c>
      <c r="C373">
        <v>0.91785001754760698</v>
      </c>
      <c r="D373">
        <v>0.91589999198913497</v>
      </c>
    </row>
    <row r="374" spans="1:4" x14ac:dyDescent="0.3">
      <c r="A374">
        <v>372</v>
      </c>
      <c r="B374">
        <v>2315.39135742187</v>
      </c>
      <c r="C374">
        <v>0.91793334484100297</v>
      </c>
      <c r="D374">
        <v>0.91500002145767201</v>
      </c>
    </row>
    <row r="375" spans="1:4" x14ac:dyDescent="0.3">
      <c r="A375">
        <v>373</v>
      </c>
      <c r="B375">
        <v>2290.66162109375</v>
      </c>
      <c r="C375">
        <v>0.91798335313796997</v>
      </c>
      <c r="D375">
        <v>0.91579997539520197</v>
      </c>
    </row>
    <row r="376" spans="1:4" x14ac:dyDescent="0.3">
      <c r="A376">
        <v>374</v>
      </c>
      <c r="B376">
        <v>2267.17504882812</v>
      </c>
      <c r="C376">
        <v>0.91836667060851995</v>
      </c>
      <c r="D376">
        <v>0.91560000181198098</v>
      </c>
    </row>
    <row r="377" spans="1:4" x14ac:dyDescent="0.3">
      <c r="A377">
        <v>375</v>
      </c>
      <c r="B377">
        <v>2244.88037109375</v>
      </c>
      <c r="C377">
        <v>0.91826665401458696</v>
      </c>
      <c r="D377">
        <v>0.91629999876022294</v>
      </c>
    </row>
    <row r="378" spans="1:4" x14ac:dyDescent="0.3">
      <c r="A378">
        <v>376</v>
      </c>
      <c r="B378">
        <v>2222.8369140625</v>
      </c>
      <c r="C378">
        <v>0.91839998960494995</v>
      </c>
      <c r="D378">
        <v>0.91640001535415605</v>
      </c>
    </row>
    <row r="379" spans="1:4" x14ac:dyDescent="0.3">
      <c r="A379">
        <v>377</v>
      </c>
      <c r="B379">
        <v>2204.0615234375</v>
      </c>
      <c r="C379">
        <v>0.91839998960494995</v>
      </c>
      <c r="D379">
        <v>0.91619998216628995</v>
      </c>
    </row>
    <row r="380" spans="1:4" x14ac:dyDescent="0.3">
      <c r="A380">
        <v>378</v>
      </c>
      <c r="B380">
        <v>2184.03295898437</v>
      </c>
      <c r="C380">
        <v>0.91855001449584905</v>
      </c>
      <c r="D380">
        <v>0.91600000858306796</v>
      </c>
    </row>
    <row r="381" spans="1:4" x14ac:dyDescent="0.3">
      <c r="A381">
        <v>379</v>
      </c>
      <c r="B381">
        <v>2168.13525390625</v>
      </c>
      <c r="C381">
        <v>0.91806668043136597</v>
      </c>
      <c r="D381">
        <v>0.91600000858306796</v>
      </c>
    </row>
    <row r="382" spans="1:4" x14ac:dyDescent="0.3">
      <c r="A382">
        <v>380</v>
      </c>
      <c r="B382">
        <v>2150.47778320312</v>
      </c>
      <c r="C382">
        <v>0.91841667890548695</v>
      </c>
      <c r="D382">
        <v>0.91540002822875899</v>
      </c>
    </row>
    <row r="383" spans="1:4" x14ac:dyDescent="0.3">
      <c r="A383">
        <v>381</v>
      </c>
      <c r="B383">
        <v>2140.97509765625</v>
      </c>
      <c r="C383">
        <v>0.91764998435974099</v>
      </c>
      <c r="D383">
        <v>0.91579997539520197</v>
      </c>
    </row>
    <row r="384" spans="1:4" x14ac:dyDescent="0.3">
      <c r="A384">
        <v>382</v>
      </c>
      <c r="B384">
        <v>2134.90087890625</v>
      </c>
      <c r="C384">
        <v>0.91808331012725797</v>
      </c>
      <c r="D384">
        <v>0.915199995040893</v>
      </c>
    </row>
    <row r="385" spans="1:4" x14ac:dyDescent="0.3">
      <c r="A385">
        <v>383</v>
      </c>
      <c r="B385">
        <v>2134.439453125</v>
      </c>
      <c r="C385">
        <v>0.91654998064041104</v>
      </c>
      <c r="D385">
        <v>0.91479998826980502</v>
      </c>
    </row>
    <row r="386" spans="1:4" x14ac:dyDescent="0.3">
      <c r="A386">
        <v>384</v>
      </c>
      <c r="B386">
        <v>2145.37670898437</v>
      </c>
      <c r="C386">
        <v>0.91638332605361905</v>
      </c>
      <c r="D386">
        <v>0.91360002756118697</v>
      </c>
    </row>
    <row r="387" spans="1:4" x14ac:dyDescent="0.3">
      <c r="A387">
        <v>385</v>
      </c>
      <c r="B387">
        <v>2174.9560546875</v>
      </c>
      <c r="C387">
        <v>0.91310000419616699</v>
      </c>
      <c r="D387">
        <v>0.91189998388290405</v>
      </c>
    </row>
    <row r="388" spans="1:4" x14ac:dyDescent="0.3">
      <c r="A388">
        <v>386</v>
      </c>
      <c r="B388">
        <v>2269.8876953125</v>
      </c>
      <c r="C388">
        <v>0.90930002927780096</v>
      </c>
      <c r="D388">
        <v>0.90600001811981201</v>
      </c>
    </row>
    <row r="389" spans="1:4" x14ac:dyDescent="0.3">
      <c r="A389">
        <v>387</v>
      </c>
      <c r="B389">
        <v>2523.01049804687</v>
      </c>
      <c r="C389">
        <v>0.89856666326522805</v>
      </c>
      <c r="D389">
        <v>0.89759999513626099</v>
      </c>
    </row>
    <row r="390" spans="1:4" x14ac:dyDescent="0.3">
      <c r="A390">
        <v>388</v>
      </c>
      <c r="B390">
        <v>3587.46069335937</v>
      </c>
      <c r="C390">
        <v>0.87031668424606301</v>
      </c>
      <c r="D390">
        <v>0.865999996662139</v>
      </c>
    </row>
    <row r="391" spans="1:4" x14ac:dyDescent="0.3">
      <c r="A391">
        <v>389</v>
      </c>
      <c r="B391">
        <v>8923.134765625</v>
      </c>
      <c r="C391">
        <v>0.74156665802001898</v>
      </c>
      <c r="D391">
        <v>0.74169999361038197</v>
      </c>
    </row>
    <row r="392" spans="1:4" x14ac:dyDescent="0.3">
      <c r="A392">
        <v>390</v>
      </c>
      <c r="B392">
        <v>27070.55859375</v>
      </c>
      <c r="C392">
        <v>0.80151665210723799</v>
      </c>
      <c r="D392">
        <v>0.803499996662139</v>
      </c>
    </row>
    <row r="393" spans="1:4" x14ac:dyDescent="0.3">
      <c r="A393">
        <v>391</v>
      </c>
      <c r="B393">
        <v>10537.005859375</v>
      </c>
      <c r="C393">
        <v>0.77995002269744795</v>
      </c>
      <c r="D393">
        <v>0.77730000019073398</v>
      </c>
    </row>
    <row r="394" spans="1:4" x14ac:dyDescent="0.3">
      <c r="A394">
        <v>392</v>
      </c>
      <c r="B394">
        <v>9233.3515625</v>
      </c>
      <c r="C394">
        <v>0.75486665964126498</v>
      </c>
      <c r="D394">
        <v>0.758899986743927</v>
      </c>
    </row>
    <row r="395" spans="1:4" x14ac:dyDescent="0.3">
      <c r="A395">
        <v>393</v>
      </c>
      <c r="B395">
        <v>17122.931640625</v>
      </c>
      <c r="C395">
        <v>0.76024997234344405</v>
      </c>
      <c r="D395">
        <v>0.76039999723434404</v>
      </c>
    </row>
    <row r="396" spans="1:4" x14ac:dyDescent="0.3">
      <c r="A396">
        <v>394</v>
      </c>
      <c r="B396">
        <v>17241.740234375</v>
      </c>
      <c r="C396">
        <v>0.81986665725707997</v>
      </c>
      <c r="D396">
        <v>0.82179999351501398</v>
      </c>
    </row>
    <row r="397" spans="1:4" x14ac:dyDescent="0.3">
      <c r="A397">
        <v>395</v>
      </c>
      <c r="B397">
        <v>4174.4970703125</v>
      </c>
      <c r="C397">
        <v>0.87188333272933904</v>
      </c>
      <c r="D397">
        <v>0.87300002574920599</v>
      </c>
    </row>
    <row r="398" spans="1:4" x14ac:dyDescent="0.3">
      <c r="A398">
        <v>396</v>
      </c>
      <c r="B398">
        <v>2943.51416015625</v>
      </c>
      <c r="C398">
        <v>0.90355002880096402</v>
      </c>
      <c r="D398">
        <v>0.90069997310638406</v>
      </c>
    </row>
    <row r="399" spans="1:4" x14ac:dyDescent="0.3">
      <c r="A399">
        <v>397</v>
      </c>
      <c r="B399">
        <v>2795.57788085937</v>
      </c>
      <c r="C399">
        <v>0.90439999103546098</v>
      </c>
      <c r="D399">
        <v>0.90249997377395597</v>
      </c>
    </row>
    <row r="400" spans="1:4" x14ac:dyDescent="0.3">
      <c r="A400">
        <v>398</v>
      </c>
      <c r="B400">
        <v>2689.57397460937</v>
      </c>
      <c r="C400">
        <v>0.90808331966400102</v>
      </c>
      <c r="D400">
        <v>0.90759998559951705</v>
      </c>
    </row>
    <row r="401" spans="1:4" x14ac:dyDescent="0.3">
      <c r="A401">
        <v>399</v>
      </c>
      <c r="B401">
        <v>2576.91259765625</v>
      </c>
      <c r="C401">
        <v>0.90978330373764005</v>
      </c>
      <c r="D401">
        <v>0.908599972724914</v>
      </c>
    </row>
    <row r="402" spans="1:4" x14ac:dyDescent="0.3">
      <c r="A402">
        <v>400</v>
      </c>
      <c r="B402">
        <v>2519.47631835937</v>
      </c>
      <c r="C402">
        <v>0.91145002841949396</v>
      </c>
      <c r="D402">
        <v>0.91100001335143999</v>
      </c>
    </row>
    <row r="403" spans="1:4" x14ac:dyDescent="0.3">
      <c r="A403">
        <v>401</v>
      </c>
      <c r="B403">
        <v>2446.44506835937</v>
      </c>
      <c r="C403">
        <v>0.91269999742507901</v>
      </c>
      <c r="D403">
        <v>0.91039997339248602</v>
      </c>
    </row>
    <row r="404" spans="1:4" x14ac:dyDescent="0.3">
      <c r="A404">
        <v>402</v>
      </c>
      <c r="B404">
        <v>2400.87866210937</v>
      </c>
      <c r="C404">
        <v>0.91378331184387196</v>
      </c>
      <c r="D404">
        <v>0.91320002079009999</v>
      </c>
    </row>
    <row r="405" spans="1:4" x14ac:dyDescent="0.3">
      <c r="A405">
        <v>403</v>
      </c>
      <c r="B405">
        <v>2348.68237304687</v>
      </c>
      <c r="C405">
        <v>0.91453331708908003</v>
      </c>
      <c r="D405">
        <v>0.91310000419616699</v>
      </c>
    </row>
    <row r="406" spans="1:4" x14ac:dyDescent="0.3">
      <c r="A406">
        <v>404</v>
      </c>
      <c r="B406">
        <v>2317.11572265625</v>
      </c>
      <c r="C406">
        <v>0.91551667451858498</v>
      </c>
      <c r="D406">
        <v>0.91509997844696001</v>
      </c>
    </row>
    <row r="407" spans="1:4" x14ac:dyDescent="0.3">
      <c r="A407">
        <v>405</v>
      </c>
      <c r="B407">
        <v>2271.90698242187</v>
      </c>
      <c r="C407">
        <v>0.91565001010894698</v>
      </c>
      <c r="D407">
        <v>0.91469997167587203</v>
      </c>
    </row>
    <row r="408" spans="1:4" x14ac:dyDescent="0.3">
      <c r="A408">
        <v>406</v>
      </c>
      <c r="B408">
        <v>2251.88989257812</v>
      </c>
      <c r="C408">
        <v>0.91618335247039795</v>
      </c>
      <c r="D408">
        <v>0.91640001535415605</v>
      </c>
    </row>
    <row r="409" spans="1:4" x14ac:dyDescent="0.3">
      <c r="A409">
        <v>407</v>
      </c>
      <c r="B409">
        <v>2217.6787109375</v>
      </c>
      <c r="C409">
        <v>0.91591668128967196</v>
      </c>
      <c r="D409">
        <v>0.91420000791549605</v>
      </c>
    </row>
    <row r="410" spans="1:4" x14ac:dyDescent="0.3">
      <c r="A410">
        <v>408</v>
      </c>
      <c r="B410">
        <v>2209.78002929687</v>
      </c>
      <c r="C410">
        <v>0.91638332605361905</v>
      </c>
      <c r="D410">
        <v>0.91619998216628995</v>
      </c>
    </row>
    <row r="411" spans="1:4" x14ac:dyDescent="0.3">
      <c r="A411">
        <v>409</v>
      </c>
      <c r="B411">
        <v>2186.10473632812</v>
      </c>
      <c r="C411">
        <v>0.91548335552215498</v>
      </c>
      <c r="D411">
        <v>0.91390001773834195</v>
      </c>
    </row>
    <row r="412" spans="1:4" x14ac:dyDescent="0.3">
      <c r="A412">
        <v>410</v>
      </c>
      <c r="B412">
        <v>2195.18872070312</v>
      </c>
      <c r="C412">
        <v>0.91575002670287997</v>
      </c>
      <c r="D412">
        <v>0.91549998521804798</v>
      </c>
    </row>
    <row r="413" spans="1:4" x14ac:dyDescent="0.3">
      <c r="A413">
        <v>411</v>
      </c>
      <c r="B413">
        <v>2192.84594726562</v>
      </c>
      <c r="C413">
        <v>0.91361665725707997</v>
      </c>
      <c r="D413">
        <v>0.91130000352859497</v>
      </c>
    </row>
    <row r="414" spans="1:4" x14ac:dyDescent="0.3">
      <c r="A414">
        <v>412</v>
      </c>
      <c r="B414">
        <v>2249.05541992187</v>
      </c>
      <c r="C414">
        <v>0.91168332099914495</v>
      </c>
      <c r="D414">
        <v>0.91060000658035201</v>
      </c>
    </row>
    <row r="415" spans="1:4" x14ac:dyDescent="0.3">
      <c r="A415">
        <v>413</v>
      </c>
      <c r="B415">
        <v>2338.05151367187</v>
      </c>
      <c r="C415">
        <v>0.906366646289825</v>
      </c>
      <c r="D415">
        <v>0.90380001068115201</v>
      </c>
    </row>
    <row r="416" spans="1:4" x14ac:dyDescent="0.3">
      <c r="A416">
        <v>414</v>
      </c>
      <c r="B416">
        <v>2657.78979492187</v>
      </c>
      <c r="C416">
        <v>0.89600002765655495</v>
      </c>
      <c r="D416">
        <v>0.89349997043609597</v>
      </c>
    </row>
    <row r="417" spans="1:4" x14ac:dyDescent="0.3">
      <c r="A417">
        <v>415</v>
      </c>
      <c r="B417">
        <v>3401.28100585937</v>
      </c>
      <c r="C417">
        <v>0.866066694259643</v>
      </c>
      <c r="D417">
        <v>0.86659997701644897</v>
      </c>
    </row>
    <row r="418" spans="1:4" x14ac:dyDescent="0.3">
      <c r="A418">
        <v>416</v>
      </c>
      <c r="B418">
        <v>7439.2236328125</v>
      </c>
      <c r="C418">
        <v>0.82156664133071899</v>
      </c>
      <c r="D418">
        <v>0.82010000944137496</v>
      </c>
    </row>
    <row r="419" spans="1:4" x14ac:dyDescent="0.3">
      <c r="A419">
        <v>417</v>
      </c>
      <c r="B419">
        <v>16188.689453125</v>
      </c>
      <c r="C419">
        <v>0.63351666927337602</v>
      </c>
      <c r="D419">
        <v>0.63200002908706598</v>
      </c>
    </row>
    <row r="420" spans="1:4" x14ac:dyDescent="0.3">
      <c r="A420">
        <v>418</v>
      </c>
      <c r="B420">
        <v>42197.23046875</v>
      </c>
      <c r="C420">
        <v>0.714233338832855</v>
      </c>
      <c r="D420">
        <v>0.72039997577667203</v>
      </c>
    </row>
    <row r="421" spans="1:4" x14ac:dyDescent="0.3">
      <c r="A421">
        <v>419</v>
      </c>
      <c r="B421">
        <v>39188.3828125</v>
      </c>
      <c r="C421">
        <v>0.71831667423248202</v>
      </c>
      <c r="D421">
        <v>0.71689999103546098</v>
      </c>
    </row>
    <row r="422" spans="1:4" x14ac:dyDescent="0.3">
      <c r="A422">
        <v>420</v>
      </c>
      <c r="B422">
        <v>5759.99609375</v>
      </c>
      <c r="C422">
        <v>0.83231663703918402</v>
      </c>
      <c r="D422">
        <v>0.83120000362396196</v>
      </c>
    </row>
    <row r="423" spans="1:4" x14ac:dyDescent="0.3">
      <c r="A423">
        <v>421</v>
      </c>
      <c r="B423">
        <v>5627.44384765625</v>
      </c>
      <c r="C423">
        <v>0.83296668529510498</v>
      </c>
      <c r="D423">
        <v>0.82910001277923495</v>
      </c>
    </row>
    <row r="424" spans="1:4" x14ac:dyDescent="0.3">
      <c r="A424">
        <v>422</v>
      </c>
      <c r="B424">
        <v>5919.1142578125</v>
      </c>
      <c r="C424">
        <v>0.832566678524017</v>
      </c>
      <c r="D424">
        <v>0.82889997959136896</v>
      </c>
    </row>
    <row r="425" spans="1:4" x14ac:dyDescent="0.3">
      <c r="A425">
        <v>423</v>
      </c>
      <c r="B425">
        <v>7689.71435546875</v>
      </c>
      <c r="C425">
        <v>0.81339997053146296</v>
      </c>
      <c r="D425">
        <v>0.81160002946853604</v>
      </c>
    </row>
    <row r="426" spans="1:4" x14ac:dyDescent="0.3">
      <c r="A426">
        <v>424</v>
      </c>
      <c r="B426">
        <v>6741.93603515625</v>
      </c>
      <c r="C426">
        <v>0.823650002479553</v>
      </c>
      <c r="D426">
        <v>0.81940001249313299</v>
      </c>
    </row>
    <row r="427" spans="1:4" x14ac:dyDescent="0.3">
      <c r="A427">
        <v>425</v>
      </c>
      <c r="B427">
        <v>8340.0048828125</v>
      </c>
      <c r="C427">
        <v>0.80519998073577803</v>
      </c>
      <c r="D427">
        <v>0.80210000276565496</v>
      </c>
    </row>
    <row r="428" spans="1:4" x14ac:dyDescent="0.3">
      <c r="A428">
        <v>426</v>
      </c>
      <c r="B428">
        <v>7682.64794921875</v>
      </c>
      <c r="C428">
        <v>0.82823336124420099</v>
      </c>
      <c r="D428">
        <v>0.82569998502731301</v>
      </c>
    </row>
    <row r="429" spans="1:4" x14ac:dyDescent="0.3">
      <c r="A429">
        <v>427</v>
      </c>
      <c r="B429">
        <v>7504.29931640625</v>
      </c>
      <c r="C429">
        <v>0.81606668233871404</v>
      </c>
      <c r="D429">
        <v>0.81610000133514404</v>
      </c>
    </row>
    <row r="430" spans="1:4" x14ac:dyDescent="0.3">
      <c r="A430">
        <v>428</v>
      </c>
      <c r="B430">
        <v>7799.541015625</v>
      </c>
      <c r="C430">
        <v>0.84056669473648005</v>
      </c>
      <c r="D430">
        <v>0.84030002355575495</v>
      </c>
    </row>
    <row r="431" spans="1:4" x14ac:dyDescent="0.3">
      <c r="A431">
        <v>429</v>
      </c>
      <c r="B431">
        <v>5306.01708984375</v>
      </c>
      <c r="C431">
        <v>0.84896665811538696</v>
      </c>
      <c r="D431">
        <v>0.84990000724792403</v>
      </c>
    </row>
    <row r="432" spans="1:4" x14ac:dyDescent="0.3">
      <c r="A432">
        <v>430</v>
      </c>
      <c r="B432">
        <v>5123.234375</v>
      </c>
      <c r="C432">
        <v>0.86813330650329501</v>
      </c>
      <c r="D432">
        <v>0.86769998073577803</v>
      </c>
    </row>
    <row r="433" spans="1:4" x14ac:dyDescent="0.3">
      <c r="A433">
        <v>431</v>
      </c>
      <c r="B433">
        <v>3633.75366210937</v>
      </c>
      <c r="C433">
        <v>0.88483333587646396</v>
      </c>
      <c r="D433">
        <v>0.88400000333786</v>
      </c>
    </row>
    <row r="434" spans="1:4" x14ac:dyDescent="0.3">
      <c r="A434">
        <v>432</v>
      </c>
      <c r="B434">
        <v>3251.39672851562</v>
      </c>
      <c r="C434">
        <v>0.89776664972305298</v>
      </c>
      <c r="D434">
        <v>0.89899998903274503</v>
      </c>
    </row>
    <row r="435" spans="1:4" x14ac:dyDescent="0.3">
      <c r="A435">
        <v>433</v>
      </c>
      <c r="B435">
        <v>2890.34594726562</v>
      </c>
      <c r="C435">
        <v>0.90425002574920599</v>
      </c>
      <c r="D435">
        <v>0.90270000696182195</v>
      </c>
    </row>
    <row r="436" spans="1:4" x14ac:dyDescent="0.3">
      <c r="A436">
        <v>434</v>
      </c>
      <c r="B436">
        <v>2759.49291992187</v>
      </c>
      <c r="C436">
        <v>0.90753334760665805</v>
      </c>
      <c r="D436">
        <v>0.91039997339248602</v>
      </c>
    </row>
    <row r="437" spans="1:4" x14ac:dyDescent="0.3">
      <c r="A437">
        <v>435</v>
      </c>
      <c r="B437">
        <v>2677.62817382812</v>
      </c>
      <c r="C437">
        <v>0.90944999456405595</v>
      </c>
      <c r="D437">
        <v>0.90799999237060502</v>
      </c>
    </row>
    <row r="438" spans="1:4" x14ac:dyDescent="0.3">
      <c r="A438">
        <v>436</v>
      </c>
      <c r="B438">
        <v>2596.04174804687</v>
      </c>
      <c r="C438">
        <v>0.910783350467681</v>
      </c>
      <c r="D438">
        <v>0.91329997777938798</v>
      </c>
    </row>
    <row r="439" spans="1:4" x14ac:dyDescent="0.3">
      <c r="A439">
        <v>437</v>
      </c>
      <c r="B439">
        <v>2528.7666015625</v>
      </c>
      <c r="C439">
        <v>0.91380000114440896</v>
      </c>
      <c r="D439">
        <v>0.91180002689361495</v>
      </c>
    </row>
    <row r="440" spans="1:4" x14ac:dyDescent="0.3">
      <c r="A440">
        <v>438</v>
      </c>
      <c r="B440">
        <v>2457.79370117187</v>
      </c>
      <c r="C440">
        <v>0.91406667232513406</v>
      </c>
      <c r="D440">
        <v>0.91540002822875899</v>
      </c>
    </row>
    <row r="441" spans="1:4" x14ac:dyDescent="0.3">
      <c r="A441">
        <v>439</v>
      </c>
      <c r="B441">
        <v>2410.5556640625</v>
      </c>
      <c r="C441">
        <v>0.91648334264755205</v>
      </c>
      <c r="D441">
        <v>0.915199995040893</v>
      </c>
    </row>
    <row r="442" spans="1:4" x14ac:dyDescent="0.3">
      <c r="A442">
        <v>440</v>
      </c>
      <c r="B442">
        <v>2356.82202148437</v>
      </c>
      <c r="C442">
        <v>0.91689997911453203</v>
      </c>
      <c r="D442">
        <v>0.91699999570846502</v>
      </c>
    </row>
    <row r="443" spans="1:4" x14ac:dyDescent="0.3">
      <c r="A443">
        <v>441</v>
      </c>
      <c r="B443">
        <v>2317.982421875</v>
      </c>
      <c r="C443">
        <v>0.91823333501815796</v>
      </c>
      <c r="D443">
        <v>0.91589999198913497</v>
      </c>
    </row>
    <row r="444" spans="1:4" x14ac:dyDescent="0.3">
      <c r="A444">
        <v>442</v>
      </c>
      <c r="B444">
        <v>2280.798828125</v>
      </c>
      <c r="C444">
        <v>0.91846668720245295</v>
      </c>
      <c r="D444">
        <v>0.917400002479553</v>
      </c>
    </row>
    <row r="445" spans="1:4" x14ac:dyDescent="0.3">
      <c r="A445">
        <v>443</v>
      </c>
      <c r="B445">
        <v>2249.76538085937</v>
      </c>
      <c r="C445">
        <v>0.91909998655319203</v>
      </c>
      <c r="D445">
        <v>0.91670000553131104</v>
      </c>
    </row>
    <row r="446" spans="1:4" x14ac:dyDescent="0.3">
      <c r="A446">
        <v>444</v>
      </c>
      <c r="B446">
        <v>2220.8603515625</v>
      </c>
      <c r="C446">
        <v>0.91891664266586304</v>
      </c>
      <c r="D446">
        <v>0.91729998588562001</v>
      </c>
    </row>
    <row r="447" spans="1:4" x14ac:dyDescent="0.3">
      <c r="A447">
        <v>445</v>
      </c>
      <c r="B447">
        <v>2195.5615234375</v>
      </c>
      <c r="C447">
        <v>0.919683337211608</v>
      </c>
      <c r="D447">
        <v>0.91689997911453203</v>
      </c>
    </row>
    <row r="448" spans="1:4" x14ac:dyDescent="0.3">
      <c r="A448">
        <v>446</v>
      </c>
      <c r="B448">
        <v>2170.09716796875</v>
      </c>
      <c r="C448">
        <v>0.919733345508575</v>
      </c>
      <c r="D448">
        <v>0.91720002889633101</v>
      </c>
    </row>
    <row r="449" spans="1:4" x14ac:dyDescent="0.3">
      <c r="A449">
        <v>447</v>
      </c>
      <c r="B449">
        <v>2146.65551757812</v>
      </c>
      <c r="C449">
        <v>0.92000001668929998</v>
      </c>
      <c r="D449">
        <v>0.91659998893737704</v>
      </c>
    </row>
    <row r="450" spans="1:4" x14ac:dyDescent="0.3">
      <c r="A450">
        <v>448</v>
      </c>
      <c r="B450">
        <v>2124.18676757812</v>
      </c>
      <c r="C450">
        <v>0.92048335075378396</v>
      </c>
      <c r="D450">
        <v>0.917400002479553</v>
      </c>
    </row>
    <row r="451" spans="1:4" x14ac:dyDescent="0.3">
      <c r="A451">
        <v>449</v>
      </c>
      <c r="B451">
        <v>2103.462890625</v>
      </c>
      <c r="C451">
        <v>0.92021667957305897</v>
      </c>
      <c r="D451">
        <v>0.91649997234344405</v>
      </c>
    </row>
    <row r="452" spans="1:4" x14ac:dyDescent="0.3">
      <c r="A452">
        <v>450</v>
      </c>
      <c r="B452">
        <v>2082.306640625</v>
      </c>
      <c r="C452">
        <v>0.92049998044967596</v>
      </c>
      <c r="D452">
        <v>0.91769999265670699</v>
      </c>
    </row>
    <row r="453" spans="1:4" x14ac:dyDescent="0.3">
      <c r="A453">
        <v>451</v>
      </c>
      <c r="B453">
        <v>2063.4326171875</v>
      </c>
      <c r="C453">
        <v>0.92044997215270996</v>
      </c>
      <c r="D453">
        <v>0.91689997911453203</v>
      </c>
    </row>
    <row r="454" spans="1:4" x14ac:dyDescent="0.3">
      <c r="A454">
        <v>452</v>
      </c>
      <c r="B454">
        <v>2042.94958496093</v>
      </c>
      <c r="C454">
        <v>0.92075002193450906</v>
      </c>
      <c r="D454">
        <v>0.91829997301101596</v>
      </c>
    </row>
    <row r="455" spans="1:4" x14ac:dyDescent="0.3">
      <c r="A455">
        <v>453</v>
      </c>
      <c r="B455">
        <v>2024.11096191406</v>
      </c>
      <c r="C455">
        <v>0.92078334093093805</v>
      </c>
      <c r="D455">
        <v>0.91670000553131104</v>
      </c>
    </row>
    <row r="456" spans="1:4" x14ac:dyDescent="0.3">
      <c r="A456">
        <v>454</v>
      </c>
      <c r="B456">
        <v>2004.83068847656</v>
      </c>
      <c r="C456">
        <v>0.92083334922790505</v>
      </c>
      <c r="D456">
        <v>0.91839998960494995</v>
      </c>
    </row>
    <row r="457" spans="1:4" x14ac:dyDescent="0.3">
      <c r="A457">
        <v>455</v>
      </c>
      <c r="B457">
        <v>1987.11535644531</v>
      </c>
      <c r="C457">
        <v>0.92110002040863004</v>
      </c>
      <c r="D457">
        <v>0.91720002889633101</v>
      </c>
    </row>
    <row r="458" spans="1:4" x14ac:dyDescent="0.3">
      <c r="A458">
        <v>456</v>
      </c>
      <c r="B458">
        <v>1969.89013671875</v>
      </c>
      <c r="C458">
        <v>0.92089998722076405</v>
      </c>
      <c r="D458">
        <v>0.91729998588562001</v>
      </c>
    </row>
    <row r="459" spans="1:4" x14ac:dyDescent="0.3">
      <c r="A459">
        <v>457</v>
      </c>
      <c r="B459">
        <v>1954.22875976562</v>
      </c>
      <c r="C459">
        <v>0.92096668481826705</v>
      </c>
      <c r="D459">
        <v>0.917400002479553</v>
      </c>
    </row>
    <row r="460" spans="1:4" x14ac:dyDescent="0.3">
      <c r="A460">
        <v>458</v>
      </c>
      <c r="B460">
        <v>1939.34265136718</v>
      </c>
      <c r="C460">
        <v>0.92101669311523404</v>
      </c>
      <c r="D460">
        <v>0.91729998588562001</v>
      </c>
    </row>
    <row r="461" spans="1:4" x14ac:dyDescent="0.3">
      <c r="A461">
        <v>459</v>
      </c>
      <c r="B461">
        <v>1925.18872070312</v>
      </c>
      <c r="C461">
        <v>0.92081665992736805</v>
      </c>
      <c r="D461">
        <v>0.91680002212524403</v>
      </c>
    </row>
    <row r="462" spans="1:4" x14ac:dyDescent="0.3">
      <c r="A462">
        <v>460</v>
      </c>
      <c r="B462">
        <v>1913.98706054687</v>
      </c>
      <c r="C462">
        <v>0.92051666975021296</v>
      </c>
      <c r="D462">
        <v>0.91729998588562001</v>
      </c>
    </row>
    <row r="463" spans="1:4" x14ac:dyDescent="0.3">
      <c r="A463">
        <v>461</v>
      </c>
      <c r="B463">
        <v>1904.87097167968</v>
      </c>
      <c r="C463">
        <v>0.92026668787002497</v>
      </c>
      <c r="D463">
        <v>0.91500002145767201</v>
      </c>
    </row>
    <row r="464" spans="1:4" x14ac:dyDescent="0.3">
      <c r="A464">
        <v>462</v>
      </c>
      <c r="B464">
        <v>1898.69836425781</v>
      </c>
      <c r="C464">
        <v>0.919550001621246</v>
      </c>
      <c r="D464">
        <v>0.91699999570846502</v>
      </c>
    </row>
    <row r="465" spans="1:4" x14ac:dyDescent="0.3">
      <c r="A465">
        <v>463</v>
      </c>
      <c r="B465">
        <v>1894.66394042968</v>
      </c>
      <c r="C465">
        <v>0.91991668939590399</v>
      </c>
      <c r="D465">
        <v>0.91469997167587203</v>
      </c>
    </row>
    <row r="466" spans="1:4" x14ac:dyDescent="0.3">
      <c r="A466">
        <v>464</v>
      </c>
      <c r="B466">
        <v>1897.5234375</v>
      </c>
      <c r="C466">
        <v>0.91815000772476196</v>
      </c>
      <c r="D466">
        <v>0.91689997911453203</v>
      </c>
    </row>
    <row r="467" spans="1:4" x14ac:dyDescent="0.3">
      <c r="A467">
        <v>465</v>
      </c>
      <c r="B467">
        <v>1915.72253417968</v>
      </c>
      <c r="C467">
        <v>0.91681665182113603</v>
      </c>
      <c r="D467">
        <v>0.91180002689361495</v>
      </c>
    </row>
    <row r="468" spans="1:4" x14ac:dyDescent="0.3">
      <c r="A468">
        <v>466</v>
      </c>
      <c r="B468">
        <v>1972.79833984375</v>
      </c>
      <c r="C468">
        <v>0.91250002384185702</v>
      </c>
      <c r="D468">
        <v>0.91219997406005804</v>
      </c>
    </row>
    <row r="469" spans="1:4" x14ac:dyDescent="0.3">
      <c r="A469">
        <v>467</v>
      </c>
      <c r="B469">
        <v>2121.96337890625</v>
      </c>
      <c r="C469">
        <v>0.903966665267944</v>
      </c>
      <c r="D469">
        <v>0.89929997920989901</v>
      </c>
    </row>
    <row r="470" spans="1:4" x14ac:dyDescent="0.3">
      <c r="A470">
        <v>468</v>
      </c>
      <c r="B470">
        <v>2799.56762695312</v>
      </c>
      <c r="C470">
        <v>0.87459999322891202</v>
      </c>
      <c r="D470">
        <v>0.87790000438690097</v>
      </c>
    </row>
    <row r="471" spans="1:4" x14ac:dyDescent="0.3">
      <c r="A471">
        <v>469</v>
      </c>
      <c r="B471">
        <v>6872.974609375</v>
      </c>
      <c r="C471">
        <v>0.83429998159408503</v>
      </c>
      <c r="D471">
        <v>0.82690000534057595</v>
      </c>
    </row>
    <row r="472" spans="1:4" x14ac:dyDescent="0.3">
      <c r="A472">
        <v>470</v>
      </c>
      <c r="B472">
        <v>14503.8251953125</v>
      </c>
      <c r="C472">
        <v>0.70585000514984098</v>
      </c>
      <c r="D472">
        <v>0.70520001649856501</v>
      </c>
    </row>
    <row r="473" spans="1:4" x14ac:dyDescent="0.3">
      <c r="A473">
        <v>471</v>
      </c>
      <c r="B473">
        <v>30315.26953125</v>
      </c>
      <c r="C473">
        <v>0.78654998540878296</v>
      </c>
      <c r="D473">
        <v>0.78229999542236295</v>
      </c>
    </row>
    <row r="474" spans="1:4" x14ac:dyDescent="0.3">
      <c r="A474">
        <v>472</v>
      </c>
      <c r="B474">
        <v>12239.0439453125</v>
      </c>
      <c r="C474">
        <v>0.74648332595825195</v>
      </c>
      <c r="D474">
        <v>0.74529999494552601</v>
      </c>
    </row>
    <row r="475" spans="1:4" x14ac:dyDescent="0.3">
      <c r="A475">
        <v>473</v>
      </c>
      <c r="B475">
        <v>5156.91162109375</v>
      </c>
      <c r="C475">
        <v>0.814766645431518</v>
      </c>
      <c r="D475">
        <v>0.81730002164840698</v>
      </c>
    </row>
    <row r="476" spans="1:4" x14ac:dyDescent="0.3">
      <c r="A476">
        <v>474</v>
      </c>
      <c r="B476">
        <v>6293.75341796875</v>
      </c>
      <c r="C476">
        <v>0.83086669445037797</v>
      </c>
      <c r="D476">
        <v>0.82870000600814797</v>
      </c>
    </row>
    <row r="477" spans="1:4" x14ac:dyDescent="0.3">
      <c r="A477">
        <v>475</v>
      </c>
      <c r="B477">
        <v>15965.4697265625</v>
      </c>
      <c r="C477">
        <v>0.62831664085388095</v>
      </c>
      <c r="D477">
        <v>0.63349997997283902</v>
      </c>
    </row>
    <row r="478" spans="1:4" x14ac:dyDescent="0.3">
      <c r="A478">
        <v>476</v>
      </c>
      <c r="B478">
        <v>41929.34375</v>
      </c>
      <c r="C478">
        <v>0.80371665954589799</v>
      </c>
    </row>
    <row r="479" spans="1:4" x14ac:dyDescent="0.3">
      <c r="A479">
        <v>477</v>
      </c>
      <c r="B479">
        <v>21176.349609375</v>
      </c>
      <c r="C479">
        <v>0.81598335504531805</v>
      </c>
    </row>
    <row r="480" spans="1:4" x14ac:dyDescent="0.3">
      <c r="A480">
        <v>478</v>
      </c>
      <c r="B480">
        <v>6748.35595703125</v>
      </c>
      <c r="C480">
        <v>0.816983342170715</v>
      </c>
    </row>
    <row r="481" spans="1:3" x14ac:dyDescent="0.3">
      <c r="A481">
        <v>479</v>
      </c>
      <c r="B481">
        <v>8593.9716796875</v>
      </c>
      <c r="C481">
        <v>0.803516685962677</v>
      </c>
    </row>
    <row r="482" spans="1:3" x14ac:dyDescent="0.3">
      <c r="A482">
        <v>480</v>
      </c>
      <c r="B482">
        <v>8499.931640625</v>
      </c>
      <c r="C482">
        <v>0.79656666517257602</v>
      </c>
    </row>
    <row r="483" spans="1:3" x14ac:dyDescent="0.3">
      <c r="A483">
        <v>481</v>
      </c>
      <c r="B483">
        <v>11628.0048828125</v>
      </c>
      <c r="C483">
        <v>0.81151664257049505</v>
      </c>
    </row>
    <row r="484" spans="1:3" x14ac:dyDescent="0.3">
      <c r="A484">
        <v>482</v>
      </c>
      <c r="B484">
        <v>6423.57958984375</v>
      </c>
      <c r="C484">
        <v>0.85211664438247603</v>
      </c>
    </row>
    <row r="485" spans="1:3" x14ac:dyDescent="0.3">
      <c r="A485">
        <v>483</v>
      </c>
      <c r="B485">
        <v>3388.5908203125</v>
      </c>
      <c r="C485">
        <v>0.89571666717529297</v>
      </c>
    </row>
    <row r="486" spans="1:3" x14ac:dyDescent="0.3">
      <c r="A486">
        <v>484</v>
      </c>
      <c r="B486">
        <v>2916.46923828125</v>
      </c>
      <c r="C486">
        <v>0.90451663732528598</v>
      </c>
    </row>
    <row r="487" spans="1:3" x14ac:dyDescent="0.3">
      <c r="A487">
        <v>485</v>
      </c>
      <c r="B487">
        <v>2636.84521484375</v>
      </c>
      <c r="C487">
        <v>0.91184997558593694</v>
      </c>
    </row>
    <row r="488" spans="1:3" x14ac:dyDescent="0.3">
      <c r="A488">
        <v>486</v>
      </c>
      <c r="B488">
        <v>2538.14135742187</v>
      </c>
      <c r="C488">
        <v>0.91393333673477095</v>
      </c>
    </row>
    <row r="489" spans="1:3" x14ac:dyDescent="0.3">
      <c r="A489">
        <v>487</v>
      </c>
      <c r="B489">
        <v>2457.0888671875</v>
      </c>
      <c r="C489">
        <v>0.91621667146682695</v>
      </c>
    </row>
    <row r="490" spans="1:3" x14ac:dyDescent="0.3">
      <c r="A490">
        <v>488</v>
      </c>
      <c r="B490">
        <v>2395.29248046875</v>
      </c>
      <c r="C490">
        <v>0.917516648769378</v>
      </c>
    </row>
    <row r="491" spans="1:3" x14ac:dyDescent="0.3">
      <c r="A491">
        <v>489</v>
      </c>
      <c r="B491">
        <v>2344.02392578125</v>
      </c>
      <c r="C491">
        <v>0.91821664571761996</v>
      </c>
    </row>
    <row r="492" spans="1:3" x14ac:dyDescent="0.3">
      <c r="A492">
        <v>490</v>
      </c>
      <c r="B492">
        <v>2299.44262695312</v>
      </c>
      <c r="C492">
        <v>0.91916668415069502</v>
      </c>
    </row>
    <row r="493" spans="1:3" x14ac:dyDescent="0.3">
      <c r="A493">
        <v>491</v>
      </c>
      <c r="B493">
        <v>2260.58666992187</v>
      </c>
      <c r="C493">
        <v>0.919550001621246</v>
      </c>
    </row>
    <row r="494" spans="1:3" x14ac:dyDescent="0.3">
      <c r="A494">
        <v>492</v>
      </c>
      <c r="B494">
        <v>2226.05541992187</v>
      </c>
      <c r="C494">
        <v>0.92013335227966297</v>
      </c>
    </row>
    <row r="495" spans="1:3" x14ac:dyDescent="0.3">
      <c r="A495">
        <v>493</v>
      </c>
      <c r="B495">
        <v>2193.98071289062</v>
      </c>
      <c r="C495">
        <v>0.92018336057662897</v>
      </c>
    </row>
    <row r="496" spans="1:3" x14ac:dyDescent="0.3">
      <c r="A496">
        <v>494</v>
      </c>
      <c r="B496">
        <v>2164.18188476562</v>
      </c>
      <c r="C496">
        <v>0.92065000534057595</v>
      </c>
    </row>
    <row r="497" spans="1:3" x14ac:dyDescent="0.3">
      <c r="A497">
        <v>495</v>
      </c>
      <c r="B497">
        <v>2135.53466796875</v>
      </c>
      <c r="C497">
        <v>0.92071664333343495</v>
      </c>
    </row>
    <row r="498" spans="1:3" x14ac:dyDescent="0.3">
      <c r="A498">
        <v>496</v>
      </c>
      <c r="B498">
        <v>2109.89184570312</v>
      </c>
      <c r="C498">
        <v>0.92121666669845503</v>
      </c>
    </row>
    <row r="499" spans="1:3" x14ac:dyDescent="0.3">
      <c r="A499">
        <v>497</v>
      </c>
      <c r="B499">
        <v>2084.28735351562</v>
      </c>
      <c r="C499">
        <v>0.92118334770202603</v>
      </c>
    </row>
    <row r="500" spans="1:3" x14ac:dyDescent="0.3">
      <c r="A500">
        <v>498</v>
      </c>
      <c r="B500">
        <v>2061.8544921875</v>
      </c>
      <c r="C500">
        <v>0.92145001888275102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abSelected="1" topLeftCell="D1" workbookViewId="0">
      <selection activeCell="O5" sqref="O5"/>
    </sheetView>
  </sheetViews>
  <sheetFormatPr defaultRowHeight="14" x14ac:dyDescent="0.3"/>
  <sheetData>
    <row r="1" spans="1:4" x14ac:dyDescent="0.3">
      <c r="A1" t="s">
        <v>4</v>
      </c>
      <c r="B1" t="s">
        <v>5</v>
      </c>
      <c r="C1" t="s">
        <v>6</v>
      </c>
      <c r="D1" t="s">
        <v>3</v>
      </c>
    </row>
    <row r="2" spans="1:4" x14ac:dyDescent="0.3">
      <c r="A2">
        <v>0</v>
      </c>
      <c r="B2">
        <v>16732.76953125</v>
      </c>
      <c r="C2">
        <v>0.27320000529289201</v>
      </c>
      <c r="D2">
        <v>0.27739998698234503</v>
      </c>
    </row>
    <row r="3" spans="1:4" x14ac:dyDescent="0.3">
      <c r="A3">
        <v>1</v>
      </c>
      <c r="B3">
        <v>27759.359375</v>
      </c>
      <c r="C3">
        <v>0.36566665768623302</v>
      </c>
      <c r="D3">
        <v>0.365999996662139</v>
      </c>
    </row>
    <row r="4" spans="1:4" x14ac:dyDescent="0.3">
      <c r="A4">
        <v>2</v>
      </c>
      <c r="B4">
        <v>31748.099609375</v>
      </c>
      <c r="C4">
        <v>0.40049999952316201</v>
      </c>
      <c r="D4">
        <v>0.39570000767707803</v>
      </c>
    </row>
    <row r="5" spans="1:4" x14ac:dyDescent="0.3">
      <c r="A5">
        <v>3</v>
      </c>
      <c r="B5">
        <v>21940.26171875</v>
      </c>
      <c r="C5">
        <v>0.39458334445953303</v>
      </c>
      <c r="D5">
        <v>0.40279999375343301</v>
      </c>
    </row>
    <row r="6" spans="1:4" x14ac:dyDescent="0.3">
      <c r="A6">
        <v>4</v>
      </c>
      <c r="B6">
        <v>20706.79296875</v>
      </c>
      <c r="C6">
        <v>0.42919999361038202</v>
      </c>
      <c r="D6">
        <v>0.42379999160766602</v>
      </c>
    </row>
    <row r="7" spans="1:4" x14ac:dyDescent="0.3">
      <c r="A7">
        <v>5</v>
      </c>
      <c r="B7">
        <v>16463.07421875</v>
      </c>
      <c r="C7">
        <v>0.47481667995452798</v>
      </c>
      <c r="D7">
        <v>0.465400010347366</v>
      </c>
    </row>
    <row r="8" spans="1:4" x14ac:dyDescent="0.3">
      <c r="A8">
        <v>6</v>
      </c>
      <c r="B8">
        <v>8444.5576171875</v>
      </c>
      <c r="C8">
        <v>0.53506666421890203</v>
      </c>
      <c r="D8">
        <v>0.54269999265670699</v>
      </c>
    </row>
    <row r="9" spans="1:4" x14ac:dyDescent="0.3">
      <c r="A9">
        <v>7</v>
      </c>
      <c r="B9">
        <v>8184.43115234375</v>
      </c>
      <c r="C9">
        <v>0.600350022315979</v>
      </c>
      <c r="D9">
        <v>0.60600000619888295</v>
      </c>
    </row>
    <row r="10" spans="1:4" x14ac:dyDescent="0.3">
      <c r="A10">
        <v>8</v>
      </c>
      <c r="B10">
        <v>10709.5771484375</v>
      </c>
      <c r="C10">
        <v>0.69326668977737405</v>
      </c>
      <c r="D10">
        <v>0.691900014877319</v>
      </c>
    </row>
    <row r="11" spans="1:4" x14ac:dyDescent="0.3">
      <c r="A11">
        <v>9</v>
      </c>
      <c r="B11">
        <v>6547.46044921875</v>
      </c>
      <c r="C11">
        <v>0.66411668062210005</v>
      </c>
      <c r="D11">
        <v>0.67150002717971802</v>
      </c>
    </row>
    <row r="12" spans="1:4" x14ac:dyDescent="0.3">
      <c r="A12">
        <v>10</v>
      </c>
      <c r="B12">
        <v>7143.16845703125</v>
      </c>
      <c r="C12">
        <v>0.55809998512268</v>
      </c>
      <c r="D12">
        <v>0.56150001287460305</v>
      </c>
    </row>
    <row r="13" spans="1:4" x14ac:dyDescent="0.3">
      <c r="A13">
        <v>11</v>
      </c>
      <c r="B13">
        <v>9313.8876953125</v>
      </c>
      <c r="C13">
        <v>0.70883333683013905</v>
      </c>
      <c r="D13">
        <v>0.709900021553039</v>
      </c>
    </row>
    <row r="14" spans="1:4" x14ac:dyDescent="0.3">
      <c r="A14">
        <v>12</v>
      </c>
      <c r="B14">
        <v>5778.4521484375</v>
      </c>
      <c r="C14">
        <v>0.70376664400100697</v>
      </c>
      <c r="D14">
        <v>0.70380002260208097</v>
      </c>
    </row>
    <row r="15" spans="1:4" x14ac:dyDescent="0.3">
      <c r="A15">
        <v>13</v>
      </c>
      <c r="B15">
        <v>4471.15234375</v>
      </c>
      <c r="C15">
        <v>0.71723335981368996</v>
      </c>
      <c r="D15">
        <v>0.72430002689361495</v>
      </c>
    </row>
    <row r="16" spans="1:4" x14ac:dyDescent="0.3">
      <c r="A16">
        <v>14</v>
      </c>
      <c r="B16">
        <v>3028.91796875</v>
      </c>
      <c r="C16">
        <v>0.75716668367385798</v>
      </c>
      <c r="D16">
        <v>0.76550000905990601</v>
      </c>
    </row>
    <row r="17" spans="1:4" x14ac:dyDescent="0.3">
      <c r="A17">
        <v>15</v>
      </c>
      <c r="B17">
        <v>2115.52514648437</v>
      </c>
      <c r="C17">
        <v>0.77658331394195501</v>
      </c>
      <c r="D17">
        <v>0.77920001745223999</v>
      </c>
    </row>
    <row r="18" spans="1:4" x14ac:dyDescent="0.3">
      <c r="A18">
        <v>16</v>
      </c>
      <c r="B18">
        <v>2679.38598632812</v>
      </c>
      <c r="C18">
        <v>0.75521665811538696</v>
      </c>
      <c r="D18">
        <v>0.76279997825622503</v>
      </c>
    </row>
    <row r="19" spans="1:4" x14ac:dyDescent="0.3">
      <c r="A19">
        <v>17</v>
      </c>
      <c r="B19">
        <v>3185.87646484375</v>
      </c>
      <c r="C19">
        <v>0.77549999952316195</v>
      </c>
      <c r="D19">
        <v>0.77609997987747104</v>
      </c>
    </row>
    <row r="20" spans="1:4" x14ac:dyDescent="0.3">
      <c r="A20">
        <v>18</v>
      </c>
      <c r="B20">
        <v>1768.32104492187</v>
      </c>
      <c r="C20">
        <v>0.80333334207534701</v>
      </c>
      <c r="D20">
        <v>0.81180000305175704</v>
      </c>
    </row>
    <row r="21" spans="1:4" x14ac:dyDescent="0.3">
      <c r="A21">
        <v>19</v>
      </c>
      <c r="B21">
        <v>1492.01330566406</v>
      </c>
      <c r="C21">
        <v>0.82744997739791804</v>
      </c>
      <c r="D21">
        <v>0.83120000362396196</v>
      </c>
    </row>
    <row r="22" spans="1:4" x14ac:dyDescent="0.3">
      <c r="A22">
        <v>20</v>
      </c>
      <c r="B22">
        <v>1308.92614746093</v>
      </c>
      <c r="C22">
        <v>0.83381664752960205</v>
      </c>
      <c r="D22">
        <v>0.84240001440048196</v>
      </c>
    </row>
    <row r="23" spans="1:4" x14ac:dyDescent="0.3">
      <c r="A23">
        <v>21</v>
      </c>
      <c r="B23">
        <v>1219.54321289062</v>
      </c>
      <c r="C23">
        <v>0.848249971866607</v>
      </c>
      <c r="D23">
        <v>0.85339999198913497</v>
      </c>
    </row>
    <row r="24" spans="1:4" x14ac:dyDescent="0.3">
      <c r="A24">
        <v>22</v>
      </c>
      <c r="B24">
        <v>1077.20275878906</v>
      </c>
      <c r="C24">
        <v>0.85420000553131104</v>
      </c>
      <c r="D24">
        <v>0.86280000209808305</v>
      </c>
    </row>
    <row r="25" spans="1:4" x14ac:dyDescent="0.3">
      <c r="A25">
        <v>23</v>
      </c>
      <c r="B25">
        <v>1008.55297851562</v>
      </c>
      <c r="C25">
        <v>0.86535000801086404</v>
      </c>
      <c r="D25">
        <v>0.86820000410079901</v>
      </c>
    </row>
    <row r="26" spans="1:4" x14ac:dyDescent="0.3">
      <c r="A26">
        <v>24</v>
      </c>
      <c r="B26">
        <v>948.86627197265602</v>
      </c>
      <c r="C26">
        <v>0.86675000190734797</v>
      </c>
      <c r="D26">
        <v>0.87440001964569003</v>
      </c>
    </row>
    <row r="27" spans="1:4" x14ac:dyDescent="0.3">
      <c r="A27">
        <v>25</v>
      </c>
      <c r="B27">
        <v>920.03967285156205</v>
      </c>
      <c r="C27">
        <v>0.87071669101714999</v>
      </c>
      <c r="D27">
        <v>0.87519997358322099</v>
      </c>
    </row>
    <row r="28" spans="1:4" x14ac:dyDescent="0.3">
      <c r="A28">
        <v>26</v>
      </c>
      <c r="B28">
        <v>920.59893798828102</v>
      </c>
      <c r="C28">
        <v>0.86796665191650302</v>
      </c>
      <c r="D28">
        <v>0.87370002269744795</v>
      </c>
    </row>
    <row r="29" spans="1:4" x14ac:dyDescent="0.3">
      <c r="A29">
        <v>27</v>
      </c>
      <c r="B29">
        <v>907.65850830078102</v>
      </c>
      <c r="C29">
        <v>0.86861664056777899</v>
      </c>
      <c r="D29">
        <v>0.87129998207092196</v>
      </c>
    </row>
    <row r="30" spans="1:4" x14ac:dyDescent="0.3">
      <c r="A30">
        <v>28</v>
      </c>
      <c r="B30">
        <v>977.12518310546795</v>
      </c>
      <c r="C30">
        <v>0.86054998636245705</v>
      </c>
      <c r="D30">
        <v>0.865999996662139</v>
      </c>
    </row>
    <row r="31" spans="1:4" x14ac:dyDescent="0.3">
      <c r="A31">
        <v>29</v>
      </c>
      <c r="B31">
        <v>998.47277832031205</v>
      </c>
      <c r="C31">
        <v>0.85466665029525701</v>
      </c>
      <c r="D31">
        <v>0.85589998960494995</v>
      </c>
    </row>
    <row r="32" spans="1:4" x14ac:dyDescent="0.3">
      <c r="A32">
        <v>30</v>
      </c>
      <c r="B32">
        <v>1350.07897949218</v>
      </c>
      <c r="C32">
        <v>0.83188331127166704</v>
      </c>
      <c r="D32">
        <v>0.83499997854232699</v>
      </c>
    </row>
    <row r="33" spans="1:4" x14ac:dyDescent="0.3">
      <c r="A33">
        <v>31</v>
      </c>
      <c r="B33">
        <v>1513.38989257812</v>
      </c>
      <c r="C33">
        <v>0.80568331480026201</v>
      </c>
      <c r="D33">
        <v>0.80680000782012895</v>
      </c>
    </row>
    <row r="34" spans="1:4" x14ac:dyDescent="0.3">
      <c r="A34">
        <v>32</v>
      </c>
      <c r="B34">
        <v>3031.69165039062</v>
      </c>
      <c r="C34">
        <v>0.76473331451416005</v>
      </c>
      <c r="D34">
        <v>0.76929998397827104</v>
      </c>
    </row>
    <row r="35" spans="1:4" x14ac:dyDescent="0.3">
      <c r="A35">
        <v>33</v>
      </c>
      <c r="B35">
        <v>2924.51635742187</v>
      </c>
      <c r="C35">
        <v>0.80725002288818304</v>
      </c>
      <c r="D35">
        <v>0.81410002708435003</v>
      </c>
    </row>
    <row r="36" spans="1:4" x14ac:dyDescent="0.3">
      <c r="A36">
        <v>34</v>
      </c>
      <c r="B36">
        <v>1046.02075195312</v>
      </c>
      <c r="C36">
        <v>0.85858333110809304</v>
      </c>
      <c r="D36">
        <v>0.85949999094009399</v>
      </c>
    </row>
    <row r="37" spans="1:4" x14ac:dyDescent="0.3">
      <c r="A37">
        <v>35</v>
      </c>
      <c r="B37">
        <v>923.09478759765602</v>
      </c>
      <c r="C37">
        <v>0.86536663770675604</v>
      </c>
      <c r="D37">
        <v>0.87120002508163397</v>
      </c>
    </row>
    <row r="38" spans="1:4" x14ac:dyDescent="0.3">
      <c r="A38">
        <v>36</v>
      </c>
      <c r="B38">
        <v>877.79547119140602</v>
      </c>
      <c r="C38">
        <v>0.86975002288818304</v>
      </c>
      <c r="D38">
        <v>0.87379997968673695</v>
      </c>
    </row>
    <row r="39" spans="1:4" x14ac:dyDescent="0.3">
      <c r="A39">
        <v>37</v>
      </c>
      <c r="B39">
        <v>876.47998046875</v>
      </c>
      <c r="C39">
        <v>0.868316650390625</v>
      </c>
      <c r="D39">
        <v>0.87250000238418501</v>
      </c>
    </row>
    <row r="40" spans="1:4" x14ac:dyDescent="0.3">
      <c r="A40">
        <v>38</v>
      </c>
      <c r="B40">
        <v>855.48547363281205</v>
      </c>
      <c r="C40">
        <v>0.86988335847854603</v>
      </c>
      <c r="D40">
        <v>0.875</v>
      </c>
    </row>
    <row r="41" spans="1:4" x14ac:dyDescent="0.3">
      <c r="A41">
        <v>39</v>
      </c>
      <c r="B41">
        <v>885.78228759765602</v>
      </c>
      <c r="C41">
        <v>0.86549997329711903</v>
      </c>
      <c r="D41">
        <v>0.86750000715255704</v>
      </c>
    </row>
    <row r="42" spans="1:4" x14ac:dyDescent="0.3">
      <c r="A42">
        <v>40</v>
      </c>
      <c r="B42">
        <v>898.87689208984295</v>
      </c>
      <c r="C42">
        <v>0.86176669597625699</v>
      </c>
      <c r="D42">
        <v>0.86820000410079901</v>
      </c>
    </row>
    <row r="43" spans="1:4" x14ac:dyDescent="0.3">
      <c r="A43">
        <v>41</v>
      </c>
      <c r="B43">
        <v>1043.17468261718</v>
      </c>
      <c r="C43">
        <v>0.84686666727065996</v>
      </c>
      <c r="D43">
        <v>0.84810000658035201</v>
      </c>
    </row>
    <row r="44" spans="1:4" x14ac:dyDescent="0.3">
      <c r="A44">
        <v>42</v>
      </c>
      <c r="B44">
        <v>1275.93627929687</v>
      </c>
      <c r="C44">
        <v>0.81840002536773604</v>
      </c>
      <c r="D44">
        <v>0.82450002431869496</v>
      </c>
    </row>
    <row r="45" spans="1:4" x14ac:dyDescent="0.3">
      <c r="A45">
        <v>43</v>
      </c>
      <c r="B45">
        <v>2142.04370117187</v>
      </c>
      <c r="C45">
        <v>0.78251665830612105</v>
      </c>
      <c r="D45">
        <v>0.78549998998641901</v>
      </c>
    </row>
    <row r="46" spans="1:4" x14ac:dyDescent="0.3">
      <c r="A46">
        <v>44</v>
      </c>
      <c r="B46">
        <v>2747.54248046875</v>
      </c>
      <c r="C46">
        <v>0.72561669349670399</v>
      </c>
      <c r="D46">
        <v>0.72680002450942904</v>
      </c>
    </row>
    <row r="47" spans="1:4" x14ac:dyDescent="0.3">
      <c r="A47">
        <v>45</v>
      </c>
      <c r="B47">
        <v>4273.43505859375</v>
      </c>
      <c r="C47">
        <v>0.70136666297912598</v>
      </c>
      <c r="D47">
        <v>0.705299973487854</v>
      </c>
    </row>
    <row r="48" spans="1:4" x14ac:dyDescent="0.3">
      <c r="A48">
        <v>46</v>
      </c>
      <c r="B48">
        <v>4678.97314453125</v>
      </c>
      <c r="C48">
        <v>0.76485002040863004</v>
      </c>
      <c r="D48">
        <v>0.76490002870559604</v>
      </c>
    </row>
    <row r="49" spans="1:4" x14ac:dyDescent="0.3">
      <c r="A49">
        <v>47</v>
      </c>
      <c r="B49">
        <v>1111.05773925781</v>
      </c>
      <c r="C49">
        <v>0.84271669387817305</v>
      </c>
      <c r="D49">
        <v>0.84890002012252797</v>
      </c>
    </row>
    <row r="50" spans="1:4" x14ac:dyDescent="0.3">
      <c r="A50">
        <v>48</v>
      </c>
      <c r="B50">
        <v>827.36389160156205</v>
      </c>
      <c r="C50">
        <v>0.87888336181640603</v>
      </c>
      <c r="D50">
        <v>0.88340002298355103</v>
      </c>
    </row>
    <row r="51" spans="1:4" x14ac:dyDescent="0.3">
      <c r="A51">
        <v>49</v>
      </c>
      <c r="B51">
        <v>799.44696044921795</v>
      </c>
      <c r="C51">
        <v>0.87774997949600198</v>
      </c>
      <c r="D51">
        <v>0.879400014877319</v>
      </c>
    </row>
    <row r="52" spans="1:4" x14ac:dyDescent="0.3">
      <c r="A52">
        <v>50</v>
      </c>
      <c r="B52">
        <v>788.72082519531205</v>
      </c>
      <c r="C52">
        <v>0.88011664152145297</v>
      </c>
      <c r="D52">
        <v>0.88529998064041104</v>
      </c>
    </row>
    <row r="53" spans="1:4" x14ac:dyDescent="0.3">
      <c r="A53">
        <v>51</v>
      </c>
      <c r="B53">
        <v>801.39050292968705</v>
      </c>
      <c r="C53">
        <v>0.87559998035430897</v>
      </c>
      <c r="D53">
        <v>0.87690001726150502</v>
      </c>
    </row>
    <row r="54" spans="1:4" x14ac:dyDescent="0.3">
      <c r="A54">
        <v>52</v>
      </c>
      <c r="B54">
        <v>814.97320556640602</v>
      </c>
      <c r="C54">
        <v>0.87545001506805398</v>
      </c>
      <c r="D54">
        <v>0.88129997253417902</v>
      </c>
    </row>
    <row r="55" spans="1:4" x14ac:dyDescent="0.3">
      <c r="A55">
        <v>53</v>
      </c>
      <c r="B55">
        <v>850.51641845703102</v>
      </c>
      <c r="C55">
        <v>0.86751669645309404</v>
      </c>
      <c r="D55">
        <v>0.87080001831054599</v>
      </c>
    </row>
    <row r="56" spans="1:4" x14ac:dyDescent="0.3">
      <c r="A56">
        <v>54</v>
      </c>
      <c r="B56">
        <v>908.184326171875</v>
      </c>
      <c r="C56">
        <v>0.86403334140777499</v>
      </c>
      <c r="D56">
        <v>0.86879998445510798</v>
      </c>
    </row>
    <row r="57" spans="1:4" x14ac:dyDescent="0.3">
      <c r="A57">
        <v>55</v>
      </c>
      <c r="B57">
        <v>1028.09094238281</v>
      </c>
      <c r="C57">
        <v>0.84773331880569402</v>
      </c>
      <c r="D57">
        <v>0.85030001401901201</v>
      </c>
    </row>
    <row r="58" spans="1:4" x14ac:dyDescent="0.3">
      <c r="A58">
        <v>56</v>
      </c>
      <c r="B58">
        <v>1273.65307617187</v>
      </c>
      <c r="C58">
        <v>0.83224999904632502</v>
      </c>
      <c r="D58">
        <v>0.83399999141693104</v>
      </c>
    </row>
    <row r="59" spans="1:4" x14ac:dyDescent="0.3">
      <c r="A59">
        <v>57</v>
      </c>
      <c r="B59">
        <v>1646.65112304687</v>
      </c>
      <c r="C59">
        <v>0.81133335828781095</v>
      </c>
      <c r="D59">
        <v>0.81529998779296797</v>
      </c>
    </row>
    <row r="60" spans="1:4" x14ac:dyDescent="0.3">
      <c r="A60">
        <v>58</v>
      </c>
      <c r="B60">
        <v>1803.46936035156</v>
      </c>
      <c r="C60">
        <v>0.799083352088928</v>
      </c>
      <c r="D60">
        <v>0.80030000209808305</v>
      </c>
    </row>
    <row r="61" spans="1:4" x14ac:dyDescent="0.3">
      <c r="A61">
        <v>59</v>
      </c>
      <c r="B61">
        <v>2227.28051757812</v>
      </c>
      <c r="C61">
        <v>0.79623335599899203</v>
      </c>
      <c r="D61">
        <v>0.79710000753402699</v>
      </c>
    </row>
    <row r="62" spans="1:4" x14ac:dyDescent="0.3">
      <c r="A62">
        <v>60</v>
      </c>
      <c r="B62">
        <v>1429.71411132812</v>
      </c>
      <c r="C62">
        <v>0.82295000553131104</v>
      </c>
      <c r="D62">
        <v>0.823599994182586</v>
      </c>
    </row>
    <row r="63" spans="1:4" x14ac:dyDescent="0.3">
      <c r="A63">
        <v>61</v>
      </c>
      <c r="B63">
        <v>1363.97802734375</v>
      </c>
      <c r="C63">
        <v>0.82104998826980502</v>
      </c>
      <c r="D63">
        <v>0.82209998369216897</v>
      </c>
    </row>
    <row r="64" spans="1:4" x14ac:dyDescent="0.3">
      <c r="A64">
        <v>62</v>
      </c>
      <c r="B64">
        <v>1515.33410644531</v>
      </c>
      <c r="C64">
        <v>0.82684999704360895</v>
      </c>
      <c r="D64">
        <v>0.83179998397827104</v>
      </c>
    </row>
    <row r="65" spans="1:4" x14ac:dyDescent="0.3">
      <c r="A65">
        <v>63</v>
      </c>
      <c r="B65">
        <v>1532.509765625</v>
      </c>
      <c r="C65">
        <v>0.78273332118988004</v>
      </c>
      <c r="D65">
        <v>0.792400002479553</v>
      </c>
    </row>
    <row r="66" spans="1:4" x14ac:dyDescent="0.3">
      <c r="A66">
        <v>64</v>
      </c>
      <c r="B66">
        <v>3739.46362304687</v>
      </c>
      <c r="C66">
        <v>0.78383332490920998</v>
      </c>
      <c r="D66">
        <v>0.78969997167587203</v>
      </c>
    </row>
    <row r="67" spans="1:4" x14ac:dyDescent="0.3">
      <c r="A67">
        <v>65</v>
      </c>
      <c r="B67">
        <v>1963.46630859375</v>
      </c>
      <c r="C67">
        <v>0.76761668920516901</v>
      </c>
      <c r="D67">
        <v>0.76899999380111606</v>
      </c>
    </row>
    <row r="68" spans="1:4" x14ac:dyDescent="0.3">
      <c r="A68">
        <v>66</v>
      </c>
      <c r="B68">
        <v>3114.32421875</v>
      </c>
      <c r="C68">
        <v>0.68554997444152799</v>
      </c>
      <c r="D68">
        <v>0.69010001420974698</v>
      </c>
    </row>
    <row r="69" spans="1:4" x14ac:dyDescent="0.3">
      <c r="A69">
        <v>67</v>
      </c>
      <c r="B69">
        <v>5923.4287109375</v>
      </c>
      <c r="C69">
        <v>0.76371663808822599</v>
      </c>
      <c r="D69">
        <v>0.76289999485015803</v>
      </c>
    </row>
    <row r="70" spans="1:4" x14ac:dyDescent="0.3">
      <c r="A70">
        <v>68</v>
      </c>
      <c r="B70">
        <v>1589.68408203125</v>
      </c>
      <c r="C70">
        <v>0.803650021553039</v>
      </c>
      <c r="D70">
        <v>0.80839997529983498</v>
      </c>
    </row>
    <row r="71" spans="1:4" x14ac:dyDescent="0.3">
      <c r="A71">
        <v>69</v>
      </c>
      <c r="B71">
        <v>1074.04602050781</v>
      </c>
      <c r="C71">
        <v>0.848216652870178</v>
      </c>
      <c r="D71">
        <v>0.85449999570846502</v>
      </c>
    </row>
    <row r="72" spans="1:4" x14ac:dyDescent="0.3">
      <c r="A72">
        <v>70</v>
      </c>
      <c r="B72">
        <v>877.2939453125</v>
      </c>
      <c r="C72">
        <v>0.87431669235229403</v>
      </c>
      <c r="D72">
        <v>0.877200007438659</v>
      </c>
    </row>
    <row r="73" spans="1:4" x14ac:dyDescent="0.3">
      <c r="A73">
        <v>71</v>
      </c>
      <c r="B73">
        <v>831.23199462890602</v>
      </c>
      <c r="C73">
        <v>0.87568330764770497</v>
      </c>
      <c r="D73">
        <v>0.88220000267028797</v>
      </c>
    </row>
    <row r="74" spans="1:4" x14ac:dyDescent="0.3">
      <c r="A74">
        <v>72</v>
      </c>
      <c r="B74">
        <v>789.69158935546795</v>
      </c>
      <c r="C74">
        <v>0.88366669416427601</v>
      </c>
      <c r="D74">
        <v>0.88480001688003496</v>
      </c>
    </row>
    <row r="75" spans="1:4" x14ac:dyDescent="0.3">
      <c r="A75">
        <v>73</v>
      </c>
      <c r="B75">
        <v>767.12268066406205</v>
      </c>
      <c r="C75">
        <v>0.88256669044494596</v>
      </c>
      <c r="D75">
        <v>0.88929998874664296</v>
      </c>
    </row>
    <row r="76" spans="1:4" x14ac:dyDescent="0.3">
      <c r="A76">
        <v>74</v>
      </c>
      <c r="B76">
        <v>762.15075683593705</v>
      </c>
      <c r="C76">
        <v>0.88436669111251798</v>
      </c>
      <c r="D76">
        <v>0.88760000467300404</v>
      </c>
    </row>
    <row r="77" spans="1:4" x14ac:dyDescent="0.3">
      <c r="A77">
        <v>75</v>
      </c>
      <c r="B77">
        <v>749.50433349609295</v>
      </c>
      <c r="C77">
        <v>0.88365000486373901</v>
      </c>
      <c r="D77">
        <v>0.88999998569488503</v>
      </c>
    </row>
    <row r="78" spans="1:4" x14ac:dyDescent="0.3">
      <c r="A78">
        <v>76</v>
      </c>
      <c r="B78">
        <v>775.56292724609295</v>
      </c>
      <c r="C78">
        <v>0.88078331947326605</v>
      </c>
      <c r="D78">
        <v>0.88359999656677202</v>
      </c>
    </row>
    <row r="79" spans="1:4" x14ac:dyDescent="0.3">
      <c r="A79">
        <v>77</v>
      </c>
      <c r="B79">
        <v>791.30145263671795</v>
      </c>
      <c r="C79">
        <v>0.87623333930969205</v>
      </c>
      <c r="D79">
        <v>0.879499971866607</v>
      </c>
    </row>
    <row r="80" spans="1:4" x14ac:dyDescent="0.3">
      <c r="A80">
        <v>78</v>
      </c>
      <c r="B80">
        <v>916.50347900390602</v>
      </c>
      <c r="C80">
        <v>0.86291664838790805</v>
      </c>
      <c r="D80">
        <v>0.86570000648498502</v>
      </c>
    </row>
    <row r="81" spans="1:4" x14ac:dyDescent="0.3">
      <c r="A81">
        <v>79</v>
      </c>
      <c r="B81">
        <v>1156.67150878906</v>
      </c>
      <c r="C81">
        <v>0.83394998311996404</v>
      </c>
      <c r="D81">
        <v>0.83649998903274503</v>
      </c>
    </row>
    <row r="82" spans="1:4" x14ac:dyDescent="0.3">
      <c r="A82">
        <v>80</v>
      </c>
      <c r="B82">
        <v>2089.65112304687</v>
      </c>
      <c r="C82">
        <v>0.81213331222534102</v>
      </c>
      <c r="D82">
        <v>0.81660002470016402</v>
      </c>
    </row>
    <row r="83" spans="1:4" x14ac:dyDescent="0.3">
      <c r="A83">
        <v>81</v>
      </c>
      <c r="B83">
        <v>2122.94311523437</v>
      </c>
      <c r="C83">
        <v>0.77369999885559004</v>
      </c>
      <c r="D83">
        <v>0.77469998598098699</v>
      </c>
    </row>
    <row r="84" spans="1:4" x14ac:dyDescent="0.3">
      <c r="A84">
        <v>82</v>
      </c>
      <c r="B84">
        <v>3138.23583984375</v>
      </c>
      <c r="C84">
        <v>0.80783331394195501</v>
      </c>
      <c r="D84">
        <v>0.81180000305175704</v>
      </c>
    </row>
    <row r="85" spans="1:4" x14ac:dyDescent="0.3">
      <c r="A85">
        <v>83</v>
      </c>
      <c r="B85">
        <v>1159.84350585937</v>
      </c>
      <c r="C85">
        <v>0.84034997224807695</v>
      </c>
      <c r="D85">
        <v>0.84119999408721902</v>
      </c>
    </row>
    <row r="86" spans="1:4" x14ac:dyDescent="0.3">
      <c r="A86">
        <v>84</v>
      </c>
      <c r="B86">
        <v>863.31817626953102</v>
      </c>
      <c r="C86">
        <v>0.86594998836517301</v>
      </c>
      <c r="D86">
        <v>0.87120002508163397</v>
      </c>
    </row>
    <row r="87" spans="1:4" x14ac:dyDescent="0.3">
      <c r="A87">
        <v>85</v>
      </c>
      <c r="B87">
        <v>848.80926513671795</v>
      </c>
      <c r="C87">
        <v>0.86725002527236905</v>
      </c>
      <c r="D87">
        <v>0.87239998579025202</v>
      </c>
    </row>
    <row r="88" spans="1:4" x14ac:dyDescent="0.3">
      <c r="A88">
        <v>86</v>
      </c>
      <c r="B88">
        <v>841.3798828125</v>
      </c>
      <c r="C88">
        <v>0.866116642951965</v>
      </c>
      <c r="D88">
        <v>0.87330001592636097</v>
      </c>
    </row>
    <row r="89" spans="1:4" x14ac:dyDescent="0.3">
      <c r="A89">
        <v>87</v>
      </c>
      <c r="B89">
        <v>975.6962890625</v>
      </c>
      <c r="C89">
        <v>0.85011667013168302</v>
      </c>
      <c r="D89">
        <v>0.85170000791549605</v>
      </c>
    </row>
    <row r="90" spans="1:4" x14ac:dyDescent="0.3">
      <c r="A90">
        <v>88</v>
      </c>
      <c r="B90">
        <v>1477.38134765625</v>
      </c>
      <c r="C90">
        <v>0.79676663875579801</v>
      </c>
      <c r="D90">
        <v>0.80030000209808305</v>
      </c>
    </row>
    <row r="91" spans="1:4" x14ac:dyDescent="0.3">
      <c r="A91">
        <v>89</v>
      </c>
      <c r="B91">
        <v>3055.7236328125</v>
      </c>
      <c r="C91">
        <v>0.80669999122619596</v>
      </c>
      <c r="D91">
        <v>0.80479997396469105</v>
      </c>
    </row>
    <row r="92" spans="1:4" x14ac:dyDescent="0.3">
      <c r="A92">
        <v>90</v>
      </c>
      <c r="B92">
        <v>1011.53845214843</v>
      </c>
      <c r="C92">
        <v>0.85019999742507901</v>
      </c>
      <c r="D92">
        <v>0.86030000448226895</v>
      </c>
    </row>
    <row r="93" spans="1:4" x14ac:dyDescent="0.3">
      <c r="A93">
        <v>91</v>
      </c>
      <c r="B93">
        <v>880.51104736328102</v>
      </c>
      <c r="C93">
        <v>0.86578333377838101</v>
      </c>
      <c r="D93">
        <v>0.86879998445510798</v>
      </c>
    </row>
    <row r="94" spans="1:4" x14ac:dyDescent="0.3">
      <c r="A94">
        <v>92</v>
      </c>
      <c r="B94">
        <v>863.226806640625</v>
      </c>
      <c r="C94">
        <v>0.86369997262954701</v>
      </c>
      <c r="D94">
        <v>0.87339997291564897</v>
      </c>
    </row>
    <row r="95" spans="1:4" x14ac:dyDescent="0.3">
      <c r="A95">
        <v>93</v>
      </c>
      <c r="B95">
        <v>911.78350830078102</v>
      </c>
      <c r="C95">
        <v>0.86103332042694003</v>
      </c>
      <c r="D95">
        <v>0.86339998245239202</v>
      </c>
    </row>
    <row r="96" spans="1:4" x14ac:dyDescent="0.3">
      <c r="A96">
        <v>94</v>
      </c>
      <c r="B96">
        <v>955.93548583984295</v>
      </c>
      <c r="C96">
        <v>0.85213333368301303</v>
      </c>
      <c r="D96">
        <v>0.85820001363754195</v>
      </c>
    </row>
    <row r="97" spans="1:4" x14ac:dyDescent="0.3">
      <c r="A97">
        <v>95</v>
      </c>
      <c r="B97">
        <v>1107.35168457031</v>
      </c>
      <c r="C97">
        <v>0.83886665105819702</v>
      </c>
      <c r="D97">
        <v>0.84439998865127497</v>
      </c>
    </row>
    <row r="98" spans="1:4" x14ac:dyDescent="0.3">
      <c r="A98">
        <v>96</v>
      </c>
      <c r="B98">
        <v>1428.3232421875</v>
      </c>
      <c r="C98">
        <v>0.80210000276565496</v>
      </c>
      <c r="D98">
        <v>0.80650001764297397</v>
      </c>
    </row>
    <row r="99" spans="1:4" x14ac:dyDescent="0.3">
      <c r="A99">
        <v>97</v>
      </c>
      <c r="B99">
        <v>2417.82397460937</v>
      </c>
      <c r="C99">
        <v>0.76854997873306197</v>
      </c>
      <c r="D99">
        <v>0.767899990081787</v>
      </c>
    </row>
    <row r="100" spans="1:4" x14ac:dyDescent="0.3">
      <c r="A100">
        <v>98</v>
      </c>
      <c r="B100">
        <v>2853.0517578125</v>
      </c>
      <c r="C100">
        <v>0.77541667222976596</v>
      </c>
      <c r="D100">
        <v>0.77969998121261597</v>
      </c>
    </row>
    <row r="101" spans="1:4" x14ac:dyDescent="0.3">
      <c r="A101">
        <v>99</v>
      </c>
      <c r="B101">
        <v>1813.81262207031</v>
      </c>
      <c r="C101">
        <v>0.77831667661666804</v>
      </c>
      <c r="D101">
        <v>0.77960002422332697</v>
      </c>
    </row>
    <row r="102" spans="1:4" x14ac:dyDescent="0.3">
      <c r="A102">
        <v>100</v>
      </c>
      <c r="B102">
        <v>2521.31762695312</v>
      </c>
      <c r="C102">
        <v>0.772283315658569</v>
      </c>
      <c r="D102">
        <v>0.77730000019073398</v>
      </c>
    </row>
    <row r="103" spans="1:4" x14ac:dyDescent="0.3">
      <c r="A103">
        <v>101</v>
      </c>
      <c r="B103">
        <v>2166.64501953125</v>
      </c>
      <c r="C103">
        <v>0.75480002164840698</v>
      </c>
      <c r="D103">
        <v>0.75489997863769498</v>
      </c>
    </row>
    <row r="104" spans="1:4" x14ac:dyDescent="0.3">
      <c r="A104">
        <v>102</v>
      </c>
      <c r="B104">
        <v>2658.18286132812</v>
      </c>
      <c r="C104">
        <v>0.77071666717529297</v>
      </c>
      <c r="D104">
        <v>0.77380001544952304</v>
      </c>
    </row>
    <row r="105" spans="1:4" x14ac:dyDescent="0.3">
      <c r="A105">
        <v>103</v>
      </c>
      <c r="B105">
        <v>1942.4521484375</v>
      </c>
      <c r="C105">
        <v>0.77311664819717396</v>
      </c>
      <c r="D105">
        <v>0.77340000867843595</v>
      </c>
    </row>
    <row r="106" spans="1:4" x14ac:dyDescent="0.3">
      <c r="A106">
        <v>104</v>
      </c>
      <c r="B106">
        <v>1742.86291503906</v>
      </c>
      <c r="C106">
        <v>0.79133331775665205</v>
      </c>
      <c r="D106">
        <v>0.79519999027252197</v>
      </c>
    </row>
    <row r="107" spans="1:4" x14ac:dyDescent="0.3">
      <c r="A107">
        <v>105</v>
      </c>
      <c r="B107">
        <v>1780.40612792968</v>
      </c>
      <c r="C107">
        <v>0.78776669502258301</v>
      </c>
      <c r="D107">
        <v>0.7878999710083</v>
      </c>
    </row>
    <row r="108" spans="1:4" x14ac:dyDescent="0.3">
      <c r="A108">
        <v>106</v>
      </c>
      <c r="B108">
        <v>1532.62561035156</v>
      </c>
      <c r="C108">
        <v>0.80923330783843905</v>
      </c>
      <c r="D108">
        <v>0.80690002441406194</v>
      </c>
    </row>
    <row r="109" spans="1:4" x14ac:dyDescent="0.3">
      <c r="A109">
        <v>107</v>
      </c>
      <c r="B109">
        <v>1509.61596679687</v>
      </c>
      <c r="C109">
        <v>0.82064998149871804</v>
      </c>
      <c r="D109">
        <v>0.819199979305267</v>
      </c>
    </row>
    <row r="110" spans="1:4" x14ac:dyDescent="0.3">
      <c r="A110">
        <v>108</v>
      </c>
      <c r="B110">
        <v>1132.46936035156</v>
      </c>
      <c r="C110">
        <v>0.84754997491836503</v>
      </c>
      <c r="D110">
        <v>0.84769999980926503</v>
      </c>
    </row>
    <row r="111" spans="1:4" x14ac:dyDescent="0.3">
      <c r="A111">
        <v>109</v>
      </c>
      <c r="B111">
        <v>1056.60400390625</v>
      </c>
      <c r="C111">
        <v>0.86208331584930398</v>
      </c>
      <c r="D111">
        <v>0.86339998245239202</v>
      </c>
    </row>
    <row r="112" spans="1:4" x14ac:dyDescent="0.3">
      <c r="A112">
        <v>110</v>
      </c>
      <c r="B112">
        <v>791.177490234375</v>
      </c>
      <c r="C112">
        <v>0.88511669635772705</v>
      </c>
      <c r="D112">
        <v>0.88630002737045199</v>
      </c>
    </row>
    <row r="113" spans="1:4" x14ac:dyDescent="0.3">
      <c r="A113">
        <v>111</v>
      </c>
      <c r="B113">
        <v>715.05120849609295</v>
      </c>
      <c r="C113">
        <v>0.894983351230621</v>
      </c>
      <c r="D113">
        <v>0.89810001850128096</v>
      </c>
    </row>
    <row r="114" spans="1:4" x14ac:dyDescent="0.3">
      <c r="A114">
        <v>112</v>
      </c>
      <c r="B114">
        <v>651.98876953125</v>
      </c>
      <c r="C114">
        <v>0.90131664276123002</v>
      </c>
      <c r="D114">
        <v>0.90390002727508501</v>
      </c>
    </row>
    <row r="115" spans="1:4" x14ac:dyDescent="0.3">
      <c r="A115">
        <v>113</v>
      </c>
      <c r="B115">
        <v>631.0166015625</v>
      </c>
      <c r="C115">
        <v>0.90313333272933904</v>
      </c>
      <c r="D115">
        <v>0.90719997882842995</v>
      </c>
    </row>
    <row r="116" spans="1:4" x14ac:dyDescent="0.3">
      <c r="A116">
        <v>114</v>
      </c>
      <c r="B116">
        <v>615.8076171875</v>
      </c>
      <c r="C116">
        <v>0.90385001897811801</v>
      </c>
      <c r="D116">
        <v>0.90740001201629605</v>
      </c>
    </row>
    <row r="117" spans="1:4" x14ac:dyDescent="0.3">
      <c r="A117">
        <v>115</v>
      </c>
      <c r="B117">
        <v>603.418212890625</v>
      </c>
      <c r="C117">
        <v>0.90458333492278997</v>
      </c>
      <c r="D117">
        <v>0.90820002555847101</v>
      </c>
    </row>
    <row r="118" spans="1:4" x14ac:dyDescent="0.3">
      <c r="A118">
        <v>116</v>
      </c>
      <c r="B118">
        <v>592.492919921875</v>
      </c>
      <c r="C118">
        <v>0.90491664409637396</v>
      </c>
      <c r="D118">
        <v>0.908500015735626</v>
      </c>
    </row>
    <row r="119" spans="1:4" x14ac:dyDescent="0.3">
      <c r="A119">
        <v>117</v>
      </c>
      <c r="B119">
        <v>582.43536376953102</v>
      </c>
      <c r="C119">
        <v>0.90541666746139504</v>
      </c>
      <c r="D119">
        <v>0.90909999608993497</v>
      </c>
    </row>
    <row r="120" spans="1:4" x14ac:dyDescent="0.3">
      <c r="A120">
        <v>118</v>
      </c>
      <c r="B120">
        <v>572.82952880859295</v>
      </c>
      <c r="C120">
        <v>0.90565001964569003</v>
      </c>
      <c r="D120">
        <v>0.90920001268386796</v>
      </c>
    </row>
    <row r="121" spans="1:4" x14ac:dyDescent="0.3">
      <c r="A121">
        <v>119</v>
      </c>
      <c r="B121">
        <v>563.78118896484295</v>
      </c>
      <c r="C121">
        <v>0.90606665611267001</v>
      </c>
      <c r="D121">
        <v>0.90960001945495605</v>
      </c>
    </row>
    <row r="122" spans="1:4" x14ac:dyDescent="0.3">
      <c r="A122">
        <v>120</v>
      </c>
      <c r="B122">
        <v>555.121337890625</v>
      </c>
      <c r="C122">
        <v>0.90658330917358398</v>
      </c>
      <c r="D122">
        <v>0.90990000963211004</v>
      </c>
    </row>
    <row r="123" spans="1:4" x14ac:dyDescent="0.3">
      <c r="A123">
        <v>121</v>
      </c>
      <c r="B123">
        <v>546.825439453125</v>
      </c>
      <c r="C123">
        <v>0.90686666965484597</v>
      </c>
      <c r="D123">
        <v>0.91039997339248602</v>
      </c>
    </row>
    <row r="124" spans="1:4" x14ac:dyDescent="0.3">
      <c r="A124">
        <v>122</v>
      </c>
      <c r="B124">
        <v>538.84558105468705</v>
      </c>
      <c r="C124">
        <v>0.90703332424163796</v>
      </c>
      <c r="D124">
        <v>0.910700023174285</v>
      </c>
    </row>
    <row r="125" spans="1:4" x14ac:dyDescent="0.3">
      <c r="A125">
        <v>123</v>
      </c>
      <c r="B125">
        <v>531.25378417968705</v>
      </c>
      <c r="C125">
        <v>0.90728330612182595</v>
      </c>
      <c r="D125">
        <v>0.91119998693466098</v>
      </c>
    </row>
    <row r="126" spans="1:4" x14ac:dyDescent="0.3">
      <c r="A126">
        <v>124</v>
      </c>
      <c r="B126">
        <v>523.97790527343705</v>
      </c>
      <c r="C126">
        <v>0.90788334608078003</v>
      </c>
      <c r="D126">
        <v>0.91109997034072798</v>
      </c>
    </row>
    <row r="127" spans="1:4" x14ac:dyDescent="0.3">
      <c r="A127">
        <v>125</v>
      </c>
      <c r="B127">
        <v>516.94152832031205</v>
      </c>
      <c r="C127">
        <v>0.90818333625793402</v>
      </c>
      <c r="D127">
        <v>0.91140002012252797</v>
      </c>
    </row>
    <row r="128" spans="1:4" x14ac:dyDescent="0.3">
      <c r="A128">
        <v>126</v>
      </c>
      <c r="B128">
        <v>510.18719482421801</v>
      </c>
      <c r="C128">
        <v>0.90838330984115601</v>
      </c>
      <c r="D128">
        <v>0.91149997711181596</v>
      </c>
    </row>
    <row r="129" spans="1:4" x14ac:dyDescent="0.3">
      <c r="A129">
        <v>127</v>
      </c>
      <c r="B129">
        <v>503.65374755859301</v>
      </c>
      <c r="C129">
        <v>0.90896666049957198</v>
      </c>
      <c r="D129">
        <v>0.91219997406005804</v>
      </c>
    </row>
    <row r="130" spans="1:4" x14ac:dyDescent="0.3">
      <c r="A130">
        <v>128</v>
      </c>
      <c r="B130">
        <v>497.25216674804602</v>
      </c>
      <c r="C130">
        <v>0.90908330678939797</v>
      </c>
      <c r="D130">
        <v>0.91200000047683705</v>
      </c>
    </row>
    <row r="131" spans="1:4" x14ac:dyDescent="0.3">
      <c r="A131">
        <v>129</v>
      </c>
      <c r="B131">
        <v>491.17053222656199</v>
      </c>
      <c r="C131">
        <v>0.90966665744781405</v>
      </c>
      <c r="D131">
        <v>0.91240000724792403</v>
      </c>
    </row>
    <row r="132" spans="1:4" x14ac:dyDescent="0.3">
      <c r="A132">
        <v>130</v>
      </c>
      <c r="B132">
        <v>485.26010131835898</v>
      </c>
      <c r="C132">
        <v>0.90966665744781405</v>
      </c>
      <c r="D132">
        <v>0.9128999710083</v>
      </c>
    </row>
    <row r="133" spans="1:4" x14ac:dyDescent="0.3">
      <c r="A133">
        <v>131</v>
      </c>
      <c r="B133">
        <v>479.991119384765</v>
      </c>
      <c r="C133">
        <v>0.90988332033157304</v>
      </c>
      <c r="D133">
        <v>0.91210001707077004</v>
      </c>
    </row>
    <row r="134" spans="1:4" x14ac:dyDescent="0.3">
      <c r="A134">
        <v>132</v>
      </c>
      <c r="B134">
        <v>475.17175292968699</v>
      </c>
      <c r="C134">
        <v>0.91003334522247303</v>
      </c>
      <c r="D134">
        <v>0.91219997406005804</v>
      </c>
    </row>
    <row r="135" spans="1:4" x14ac:dyDescent="0.3">
      <c r="A135">
        <v>133</v>
      </c>
      <c r="B135">
        <v>471.72781372070301</v>
      </c>
      <c r="C135">
        <v>0.90944999456405595</v>
      </c>
      <c r="D135">
        <v>0.91269999742507901</v>
      </c>
    </row>
    <row r="136" spans="1:4" x14ac:dyDescent="0.3">
      <c r="A136">
        <v>134</v>
      </c>
      <c r="B136">
        <v>470.42459106445301</v>
      </c>
      <c r="C136">
        <v>0.90925002098083496</v>
      </c>
      <c r="D136">
        <v>0.91170001029968195</v>
      </c>
    </row>
    <row r="137" spans="1:4" x14ac:dyDescent="0.3">
      <c r="A137">
        <v>135</v>
      </c>
      <c r="B137">
        <v>474.50247192382801</v>
      </c>
      <c r="C137">
        <v>0.90706664323806696</v>
      </c>
      <c r="D137">
        <v>0.91009998321533203</v>
      </c>
    </row>
    <row r="138" spans="1:4" x14ac:dyDescent="0.3">
      <c r="A138">
        <v>136</v>
      </c>
      <c r="B138">
        <v>488.705322265625</v>
      </c>
      <c r="C138">
        <v>0.90425002574920599</v>
      </c>
      <c r="D138">
        <v>0.90570002794265703</v>
      </c>
    </row>
    <row r="139" spans="1:4" x14ac:dyDescent="0.3">
      <c r="A139">
        <v>137</v>
      </c>
      <c r="B139">
        <v>539.63537597656205</v>
      </c>
      <c r="C139">
        <v>0.89391666650772095</v>
      </c>
      <c r="D139">
        <v>0.89490002393722501</v>
      </c>
    </row>
    <row r="140" spans="1:4" x14ac:dyDescent="0.3">
      <c r="A140">
        <v>138</v>
      </c>
      <c r="B140">
        <v>699.45623779296795</v>
      </c>
      <c r="C140">
        <v>0.86426669359207098</v>
      </c>
      <c r="D140">
        <v>0.86760002374649003</v>
      </c>
    </row>
    <row r="141" spans="1:4" x14ac:dyDescent="0.3">
      <c r="A141">
        <v>139</v>
      </c>
      <c r="B141">
        <v>1691.22058105468</v>
      </c>
      <c r="C141">
        <v>0.82738333940505904</v>
      </c>
      <c r="D141">
        <v>0.83009999990463201</v>
      </c>
    </row>
    <row r="142" spans="1:4" x14ac:dyDescent="0.3">
      <c r="A142">
        <v>140</v>
      </c>
      <c r="B142">
        <v>2851.71459960937</v>
      </c>
      <c r="C142">
        <v>0.65303331613540605</v>
      </c>
      <c r="D142">
        <v>0.65969997644424405</v>
      </c>
    </row>
    <row r="143" spans="1:4" x14ac:dyDescent="0.3">
      <c r="A143">
        <v>141</v>
      </c>
      <c r="B143">
        <v>8133.1220703125</v>
      </c>
      <c r="C143">
        <v>0.778949975967407</v>
      </c>
      <c r="D143">
        <v>0.78210002183914096</v>
      </c>
    </row>
    <row r="144" spans="1:4" x14ac:dyDescent="0.3">
      <c r="A144">
        <v>142</v>
      </c>
      <c r="B144">
        <v>4882.16162109375</v>
      </c>
      <c r="C144">
        <v>0.72058331966400102</v>
      </c>
      <c r="D144">
        <v>0.72049999237060502</v>
      </c>
    </row>
    <row r="145" spans="1:4" x14ac:dyDescent="0.3">
      <c r="A145">
        <v>143</v>
      </c>
      <c r="B145">
        <v>4278.35888671875</v>
      </c>
      <c r="C145">
        <v>0.63278335332870395</v>
      </c>
      <c r="D145">
        <v>0.62739998102188099</v>
      </c>
    </row>
    <row r="146" spans="1:4" x14ac:dyDescent="0.3">
      <c r="A146">
        <v>144</v>
      </c>
      <c r="B146">
        <v>7251.8056640625</v>
      </c>
      <c r="C146">
        <v>0.73849999904632502</v>
      </c>
      <c r="D146">
        <v>0.73470002412795998</v>
      </c>
    </row>
    <row r="147" spans="1:4" x14ac:dyDescent="0.3">
      <c r="A147">
        <v>145</v>
      </c>
      <c r="B147">
        <v>3972.56372070312</v>
      </c>
      <c r="C147">
        <v>0.707533359527587</v>
      </c>
      <c r="D147">
        <v>0.70950001478195102</v>
      </c>
    </row>
    <row r="148" spans="1:4" x14ac:dyDescent="0.3">
      <c r="A148">
        <v>146</v>
      </c>
      <c r="B148">
        <v>2486.85546875</v>
      </c>
      <c r="C148">
        <v>0.71864998340606601</v>
      </c>
      <c r="D148">
        <v>0.72500002384185702</v>
      </c>
    </row>
    <row r="149" spans="1:4" x14ac:dyDescent="0.3">
      <c r="A149">
        <v>147</v>
      </c>
      <c r="B149">
        <v>2769.76416015625</v>
      </c>
      <c r="C149">
        <v>0.73659998178482</v>
      </c>
      <c r="D149">
        <v>0.73769998550414995</v>
      </c>
    </row>
    <row r="150" spans="1:4" x14ac:dyDescent="0.3">
      <c r="A150">
        <v>148</v>
      </c>
      <c r="B150">
        <v>3088.32348632812</v>
      </c>
      <c r="C150">
        <v>0.70751667022705</v>
      </c>
      <c r="D150">
        <v>0.71179997920989901</v>
      </c>
    </row>
    <row r="151" spans="1:4" x14ac:dyDescent="0.3">
      <c r="A151">
        <v>149</v>
      </c>
      <c r="B151">
        <v>3433.13012695312</v>
      </c>
      <c r="C151">
        <v>0.74841666221618597</v>
      </c>
      <c r="D151">
        <v>0.74910002946853604</v>
      </c>
    </row>
    <row r="152" spans="1:4" x14ac:dyDescent="0.3">
      <c r="A152">
        <v>150</v>
      </c>
      <c r="B152">
        <v>2270.93310546875</v>
      </c>
      <c r="C152">
        <v>0.80516666173934903</v>
      </c>
      <c r="D152">
        <v>0.80440002679824796</v>
      </c>
    </row>
    <row r="153" spans="1:4" x14ac:dyDescent="0.3">
      <c r="A153">
        <v>151</v>
      </c>
      <c r="B153">
        <v>1552.72485351562</v>
      </c>
      <c r="C153">
        <v>0.84116667509078902</v>
      </c>
      <c r="D153">
        <v>0.84899997711181596</v>
      </c>
    </row>
    <row r="154" spans="1:4" x14ac:dyDescent="0.3">
      <c r="A154">
        <v>152</v>
      </c>
      <c r="B154">
        <v>861.73583984375</v>
      </c>
      <c r="C154">
        <v>0.88001668453216497</v>
      </c>
      <c r="D154">
        <v>0.88380002975463801</v>
      </c>
    </row>
    <row r="155" spans="1:4" x14ac:dyDescent="0.3">
      <c r="A155">
        <v>153</v>
      </c>
      <c r="B155">
        <v>809.44818115234295</v>
      </c>
      <c r="C155">
        <v>0.88643336296081499</v>
      </c>
      <c r="D155">
        <v>0.89099997282028198</v>
      </c>
    </row>
    <row r="156" spans="1:4" x14ac:dyDescent="0.3">
      <c r="A156">
        <v>154</v>
      </c>
      <c r="B156">
        <v>709.31842041015602</v>
      </c>
      <c r="C156">
        <v>0.89838331937789895</v>
      </c>
      <c r="D156">
        <v>0.90119999647140503</v>
      </c>
    </row>
    <row r="157" spans="1:4" x14ac:dyDescent="0.3">
      <c r="A157">
        <v>155</v>
      </c>
      <c r="B157">
        <v>678.80120849609295</v>
      </c>
      <c r="C157">
        <v>0.89990001916885298</v>
      </c>
      <c r="D157">
        <v>0.90469998121261597</v>
      </c>
    </row>
    <row r="158" spans="1:4" x14ac:dyDescent="0.3">
      <c r="A158">
        <v>156</v>
      </c>
      <c r="B158">
        <v>649.49645996093705</v>
      </c>
      <c r="C158">
        <v>0.90368330478668202</v>
      </c>
      <c r="D158">
        <v>0.90729999542236295</v>
      </c>
    </row>
    <row r="159" spans="1:4" x14ac:dyDescent="0.3">
      <c r="A159">
        <v>157</v>
      </c>
      <c r="B159">
        <v>633.48199462890602</v>
      </c>
      <c r="C159">
        <v>0.90431666374206499</v>
      </c>
      <c r="D159">
        <v>0.90789997577667203</v>
      </c>
    </row>
    <row r="160" spans="1:4" x14ac:dyDescent="0.3">
      <c r="A160">
        <v>158</v>
      </c>
      <c r="B160">
        <v>618.02703857421795</v>
      </c>
      <c r="C160">
        <v>0.90581667423248202</v>
      </c>
      <c r="D160">
        <v>0.90969997644424405</v>
      </c>
    </row>
    <row r="161" spans="1:4" x14ac:dyDescent="0.3">
      <c r="A161">
        <v>159</v>
      </c>
      <c r="B161">
        <v>605.34130859375</v>
      </c>
      <c r="C161">
        <v>0.90640002489089899</v>
      </c>
      <c r="D161">
        <v>0.90960001945495605</v>
      </c>
    </row>
    <row r="162" spans="1:4" x14ac:dyDescent="0.3">
      <c r="A162">
        <v>160</v>
      </c>
      <c r="B162">
        <v>593.92541503906205</v>
      </c>
      <c r="C162">
        <v>0.90758335590362504</v>
      </c>
      <c r="D162">
        <v>0.91049998998641901</v>
      </c>
    </row>
    <row r="163" spans="1:4" x14ac:dyDescent="0.3">
      <c r="A163">
        <v>161</v>
      </c>
      <c r="B163">
        <v>583.281494140625</v>
      </c>
      <c r="C163">
        <v>0.90823334455490101</v>
      </c>
      <c r="D163">
        <v>0.910700023174285</v>
      </c>
    </row>
    <row r="164" spans="1:4" x14ac:dyDescent="0.3">
      <c r="A164">
        <v>162</v>
      </c>
      <c r="B164">
        <v>574.24792480468705</v>
      </c>
      <c r="C164">
        <v>0.908500015735626</v>
      </c>
      <c r="D164">
        <v>0.91159999370574896</v>
      </c>
    </row>
    <row r="165" spans="1:4" x14ac:dyDescent="0.3">
      <c r="A165">
        <v>163</v>
      </c>
      <c r="B165">
        <v>565.938720703125</v>
      </c>
      <c r="C165">
        <v>0.90920001268386796</v>
      </c>
      <c r="D165">
        <v>0.91089999675750699</v>
      </c>
    </row>
    <row r="166" spans="1:4" x14ac:dyDescent="0.3">
      <c r="A166">
        <v>164</v>
      </c>
      <c r="B166">
        <v>558.567138671875</v>
      </c>
      <c r="C166">
        <v>0.90874999761581399</v>
      </c>
      <c r="D166">
        <v>0.91259998083114602</v>
      </c>
    </row>
    <row r="167" spans="1:4" x14ac:dyDescent="0.3">
      <c r="A167">
        <v>165</v>
      </c>
      <c r="B167">
        <v>551.74407958984295</v>
      </c>
      <c r="C167">
        <v>0.90936666727065996</v>
      </c>
      <c r="D167">
        <v>0.910700023174285</v>
      </c>
    </row>
    <row r="168" spans="1:4" x14ac:dyDescent="0.3">
      <c r="A168">
        <v>166</v>
      </c>
      <c r="B168">
        <v>546.40966796875</v>
      </c>
      <c r="C168">
        <v>0.90878331661224299</v>
      </c>
      <c r="D168">
        <v>0.9128999710083</v>
      </c>
    </row>
    <row r="169" spans="1:4" x14ac:dyDescent="0.3">
      <c r="A169">
        <v>167</v>
      </c>
      <c r="B169">
        <v>540.68865966796795</v>
      </c>
      <c r="C169">
        <v>0.90923333168029696</v>
      </c>
      <c r="D169">
        <v>0.90960001945495605</v>
      </c>
    </row>
    <row r="170" spans="1:4" x14ac:dyDescent="0.3">
      <c r="A170">
        <v>168</v>
      </c>
      <c r="B170">
        <v>536.59405517578102</v>
      </c>
      <c r="C170">
        <v>0.90866667032241799</v>
      </c>
      <c r="D170">
        <v>0.91180002689361495</v>
      </c>
    </row>
    <row r="171" spans="1:4" x14ac:dyDescent="0.3">
      <c r="A171">
        <v>169</v>
      </c>
      <c r="B171">
        <v>533.60638427734295</v>
      </c>
      <c r="C171">
        <v>0.90858334302902199</v>
      </c>
      <c r="D171">
        <v>0.90869998931884699</v>
      </c>
    </row>
    <row r="172" spans="1:4" x14ac:dyDescent="0.3">
      <c r="A172">
        <v>170</v>
      </c>
      <c r="B172">
        <v>532.26208496093705</v>
      </c>
      <c r="C172">
        <v>0.90766668319702104</v>
      </c>
      <c r="D172">
        <v>0.91109997034072798</v>
      </c>
    </row>
    <row r="173" spans="1:4" x14ac:dyDescent="0.3">
      <c r="A173">
        <v>171</v>
      </c>
      <c r="B173">
        <v>534.57873535156205</v>
      </c>
      <c r="C173">
        <v>0.906233310699462</v>
      </c>
      <c r="D173">
        <v>0.908399999141693</v>
      </c>
    </row>
    <row r="174" spans="1:4" x14ac:dyDescent="0.3">
      <c r="A174">
        <v>172</v>
      </c>
      <c r="B174">
        <v>547.06005859375</v>
      </c>
      <c r="C174">
        <v>0.90343332290649403</v>
      </c>
      <c r="D174">
        <v>0.906199991703033</v>
      </c>
    </row>
    <row r="175" spans="1:4" x14ac:dyDescent="0.3">
      <c r="A175">
        <v>173</v>
      </c>
      <c r="B175">
        <v>571.31787109375</v>
      </c>
      <c r="C175">
        <v>0.89758330583572299</v>
      </c>
      <c r="D175">
        <v>0.89990001916885298</v>
      </c>
    </row>
    <row r="176" spans="1:4" x14ac:dyDescent="0.3">
      <c r="A176">
        <v>174</v>
      </c>
      <c r="B176">
        <v>666.786865234375</v>
      </c>
      <c r="C176">
        <v>0.88289999961853005</v>
      </c>
      <c r="D176">
        <v>0.88429999351501398</v>
      </c>
    </row>
    <row r="177" spans="1:4" x14ac:dyDescent="0.3">
      <c r="A177">
        <v>175</v>
      </c>
      <c r="B177">
        <v>1033.93029785156</v>
      </c>
      <c r="C177">
        <v>0.83716666698455799</v>
      </c>
      <c r="D177">
        <v>0.83810001611709595</v>
      </c>
    </row>
    <row r="178" spans="1:4" x14ac:dyDescent="0.3">
      <c r="A178">
        <v>176</v>
      </c>
      <c r="B178">
        <v>2507.96459960937</v>
      </c>
      <c r="C178">
        <v>0.80685001611709595</v>
      </c>
      <c r="D178">
        <v>0.810199975967407</v>
      </c>
    </row>
    <row r="179" spans="1:4" x14ac:dyDescent="0.3">
      <c r="A179">
        <v>177</v>
      </c>
      <c r="B179">
        <v>2541.35473632812</v>
      </c>
      <c r="C179">
        <v>0.79443335533142001</v>
      </c>
      <c r="D179">
        <v>0.79839998483657804</v>
      </c>
    </row>
    <row r="180" spans="1:4" x14ac:dyDescent="0.3">
      <c r="A180">
        <v>178</v>
      </c>
      <c r="B180">
        <v>2223.41723632812</v>
      </c>
      <c r="C180">
        <v>0.82406663894653298</v>
      </c>
      <c r="D180">
        <v>0.82829999923705999</v>
      </c>
    </row>
    <row r="181" spans="1:4" x14ac:dyDescent="0.3">
      <c r="A181">
        <v>179</v>
      </c>
      <c r="B181">
        <v>1253.31823730468</v>
      </c>
      <c r="C181">
        <v>0.81601667404174805</v>
      </c>
      <c r="D181">
        <v>0.81679999828338601</v>
      </c>
    </row>
    <row r="182" spans="1:4" x14ac:dyDescent="0.3">
      <c r="A182">
        <v>180</v>
      </c>
      <c r="B182">
        <v>1956.29809570312</v>
      </c>
      <c r="C182">
        <v>0.78281664848327603</v>
      </c>
      <c r="D182">
        <v>0.78640002012252797</v>
      </c>
    </row>
    <row r="183" spans="1:4" x14ac:dyDescent="0.3">
      <c r="A183">
        <v>181</v>
      </c>
      <c r="B183">
        <v>2996.96069335937</v>
      </c>
      <c r="C183">
        <v>0.75166666507720903</v>
      </c>
      <c r="D183">
        <v>0.75239998102188099</v>
      </c>
    </row>
    <row r="184" spans="1:4" x14ac:dyDescent="0.3">
      <c r="A184">
        <v>182</v>
      </c>
      <c r="B184">
        <v>2519.90502929687</v>
      </c>
      <c r="C184">
        <v>0.76031666994094804</v>
      </c>
      <c r="D184">
        <v>0.76190000772476196</v>
      </c>
    </row>
    <row r="185" spans="1:4" x14ac:dyDescent="0.3">
      <c r="A185">
        <v>183</v>
      </c>
      <c r="B185">
        <v>2549.8662109375</v>
      </c>
      <c r="C185">
        <v>0.75708335638046198</v>
      </c>
      <c r="D185">
        <v>0.754400014877319</v>
      </c>
    </row>
    <row r="186" spans="1:4" x14ac:dyDescent="0.3">
      <c r="A186">
        <v>184</v>
      </c>
      <c r="B186">
        <v>2516.0126953125</v>
      </c>
      <c r="C186">
        <v>0.74386668205261197</v>
      </c>
      <c r="D186">
        <v>0.74419999122619596</v>
      </c>
    </row>
    <row r="187" spans="1:4" x14ac:dyDescent="0.3">
      <c r="A187">
        <v>185</v>
      </c>
      <c r="B187">
        <v>3390.97607421875</v>
      </c>
      <c r="C187">
        <v>0.76618331670761097</v>
      </c>
      <c r="D187">
        <v>0.76740002632141102</v>
      </c>
    </row>
    <row r="188" spans="1:4" x14ac:dyDescent="0.3">
      <c r="A188">
        <v>186</v>
      </c>
      <c r="B188">
        <v>1312.71203613281</v>
      </c>
      <c r="C188">
        <v>0.83306664228439298</v>
      </c>
      <c r="D188">
        <v>0.83190000057220403</v>
      </c>
    </row>
    <row r="189" spans="1:4" x14ac:dyDescent="0.3">
      <c r="A189">
        <v>187</v>
      </c>
      <c r="B189">
        <v>998.24652099609295</v>
      </c>
      <c r="C189">
        <v>0.85694998502731301</v>
      </c>
      <c r="D189">
        <v>0.86430001258850098</v>
      </c>
    </row>
    <row r="190" spans="1:4" x14ac:dyDescent="0.3">
      <c r="A190">
        <v>188</v>
      </c>
      <c r="B190">
        <v>874.45227050781205</v>
      </c>
      <c r="C190">
        <v>0.874949991703033</v>
      </c>
      <c r="D190">
        <v>0.87449997663497903</v>
      </c>
    </row>
    <row r="191" spans="1:4" x14ac:dyDescent="0.3">
      <c r="A191">
        <v>189</v>
      </c>
      <c r="B191">
        <v>709.77453613281205</v>
      </c>
      <c r="C191">
        <v>0.89340001344680697</v>
      </c>
      <c r="D191">
        <v>0.89459997415542603</v>
      </c>
    </row>
    <row r="192" spans="1:4" x14ac:dyDescent="0.3">
      <c r="A192">
        <v>190</v>
      </c>
      <c r="B192">
        <v>630.02252197265602</v>
      </c>
      <c r="C192">
        <v>0.901733338832855</v>
      </c>
      <c r="D192">
        <v>0.90340000391006403</v>
      </c>
    </row>
    <row r="193" spans="1:4" x14ac:dyDescent="0.3">
      <c r="A193">
        <v>191</v>
      </c>
      <c r="B193">
        <v>594.83972167968705</v>
      </c>
      <c r="C193">
        <v>0.90578335523605302</v>
      </c>
      <c r="D193">
        <v>0.90719997882842995</v>
      </c>
    </row>
    <row r="194" spans="1:4" x14ac:dyDescent="0.3">
      <c r="A194">
        <v>192</v>
      </c>
      <c r="B194">
        <v>576.07281494140602</v>
      </c>
      <c r="C194">
        <v>0.90710002183914096</v>
      </c>
      <c r="D194">
        <v>0.90960001945495605</v>
      </c>
    </row>
    <row r="195" spans="1:4" x14ac:dyDescent="0.3">
      <c r="A195">
        <v>193</v>
      </c>
      <c r="B195">
        <v>563.47009277343705</v>
      </c>
      <c r="C195">
        <v>0.90811663866043002</v>
      </c>
      <c r="D195">
        <v>0.91019999980926503</v>
      </c>
    </row>
    <row r="196" spans="1:4" x14ac:dyDescent="0.3">
      <c r="A196">
        <v>194</v>
      </c>
      <c r="B196">
        <v>552.26318359375</v>
      </c>
      <c r="C196">
        <v>0.90909999608993497</v>
      </c>
      <c r="D196">
        <v>0.91140002012252797</v>
      </c>
    </row>
    <row r="197" spans="1:4" x14ac:dyDescent="0.3">
      <c r="A197">
        <v>195</v>
      </c>
      <c r="B197">
        <v>542.79559326171795</v>
      </c>
      <c r="C197">
        <v>0.90958333015441895</v>
      </c>
      <c r="D197">
        <v>0.91180002689361495</v>
      </c>
    </row>
    <row r="198" spans="1:4" x14ac:dyDescent="0.3">
      <c r="A198">
        <v>196</v>
      </c>
      <c r="B198">
        <v>533.92059326171795</v>
      </c>
      <c r="C198">
        <v>0.91046667098999001</v>
      </c>
      <c r="D198">
        <v>0.91219997406005804</v>
      </c>
    </row>
    <row r="199" spans="1:4" x14ac:dyDescent="0.3">
      <c r="A199">
        <v>197</v>
      </c>
      <c r="B199">
        <v>525.78173828125</v>
      </c>
      <c r="C199">
        <v>0.91025000810623102</v>
      </c>
      <c r="D199">
        <v>0.9128999710083</v>
      </c>
    </row>
    <row r="200" spans="1:4" x14ac:dyDescent="0.3">
      <c r="A200">
        <v>198</v>
      </c>
      <c r="B200">
        <v>518.04248046875</v>
      </c>
      <c r="C200">
        <v>0.91098332405090299</v>
      </c>
      <c r="D200">
        <v>0.91329997777938798</v>
      </c>
    </row>
    <row r="201" spans="1:4" x14ac:dyDescent="0.3">
      <c r="A201">
        <v>199</v>
      </c>
      <c r="B201">
        <v>510.71078491210898</v>
      </c>
      <c r="C201">
        <v>0.91111665964126498</v>
      </c>
      <c r="D201">
        <v>0.91310000419616699</v>
      </c>
    </row>
    <row r="202" spans="1:4" x14ac:dyDescent="0.3">
      <c r="A202">
        <v>200</v>
      </c>
      <c r="B202">
        <v>503.70166015625</v>
      </c>
      <c r="C202">
        <v>0.91154998540878296</v>
      </c>
      <c r="D202">
        <v>0.91240000724792403</v>
      </c>
    </row>
    <row r="203" spans="1:4" x14ac:dyDescent="0.3">
      <c r="A203">
        <v>201</v>
      </c>
      <c r="B203">
        <v>497.07040405273398</v>
      </c>
      <c r="C203">
        <v>0.91191667318344105</v>
      </c>
      <c r="D203">
        <v>0.91229999065399103</v>
      </c>
    </row>
    <row r="204" spans="1:4" x14ac:dyDescent="0.3">
      <c r="A204">
        <v>202</v>
      </c>
      <c r="B204">
        <v>490.693756103515</v>
      </c>
      <c r="C204">
        <v>0.91216665506362904</v>
      </c>
      <c r="D204">
        <v>0.912999987602233</v>
      </c>
    </row>
    <row r="205" spans="1:4" x14ac:dyDescent="0.3">
      <c r="A205">
        <v>203</v>
      </c>
      <c r="B205">
        <v>484.57498168945301</v>
      </c>
      <c r="C205">
        <v>0.91243332624435403</v>
      </c>
      <c r="D205">
        <v>0.91329997777938798</v>
      </c>
    </row>
    <row r="206" spans="1:4" x14ac:dyDescent="0.3">
      <c r="A206">
        <v>204</v>
      </c>
      <c r="B206">
        <v>478.63690185546801</v>
      </c>
      <c r="C206">
        <v>0.91280001401901201</v>
      </c>
      <c r="D206">
        <v>0.91339999437332098</v>
      </c>
    </row>
    <row r="207" spans="1:4" x14ac:dyDescent="0.3">
      <c r="A207">
        <v>205</v>
      </c>
      <c r="B207">
        <v>473.00686645507801</v>
      </c>
      <c r="C207">
        <v>0.912850022315979</v>
      </c>
      <c r="D207">
        <v>0.91390001773834195</v>
      </c>
    </row>
    <row r="208" spans="1:4" x14ac:dyDescent="0.3">
      <c r="A208">
        <v>206</v>
      </c>
      <c r="B208">
        <v>467.52194213867102</v>
      </c>
      <c r="C208">
        <v>0.91348332166671697</v>
      </c>
      <c r="D208">
        <v>0.91369998455047596</v>
      </c>
    </row>
    <row r="209" spans="1:4" x14ac:dyDescent="0.3">
      <c r="A209">
        <v>207</v>
      </c>
      <c r="B209">
        <v>462.29013061523398</v>
      </c>
      <c r="C209">
        <v>0.91350001096725397</v>
      </c>
      <c r="D209">
        <v>0.91439998149871804</v>
      </c>
    </row>
    <row r="210" spans="1:4" x14ac:dyDescent="0.3">
      <c r="A210">
        <v>208</v>
      </c>
      <c r="B210">
        <v>457.20626831054602</v>
      </c>
      <c r="C210">
        <v>0.91341668367385798</v>
      </c>
      <c r="D210">
        <v>0.91409999132156305</v>
      </c>
    </row>
    <row r="211" spans="1:4" x14ac:dyDescent="0.3">
      <c r="A211">
        <v>209</v>
      </c>
      <c r="B211">
        <v>452.280029296875</v>
      </c>
      <c r="C211">
        <v>0.91366666555404596</v>
      </c>
      <c r="D211">
        <v>0.91449999809265103</v>
      </c>
    </row>
    <row r="212" spans="1:4" x14ac:dyDescent="0.3">
      <c r="A212">
        <v>210</v>
      </c>
      <c r="B212">
        <v>447.628814697265</v>
      </c>
      <c r="C212">
        <v>0.91380000114440896</v>
      </c>
      <c r="D212">
        <v>0.91469997167587203</v>
      </c>
    </row>
    <row r="213" spans="1:4" x14ac:dyDescent="0.3">
      <c r="A213">
        <v>211</v>
      </c>
      <c r="B213">
        <v>443.05740356445301</v>
      </c>
      <c r="C213">
        <v>0.91393333673477095</v>
      </c>
      <c r="D213">
        <v>0.91380000114440896</v>
      </c>
    </row>
    <row r="214" spans="1:4" x14ac:dyDescent="0.3">
      <c r="A214">
        <v>212</v>
      </c>
      <c r="B214">
        <v>438.78326416015602</v>
      </c>
      <c r="C214">
        <v>0.91423332691192605</v>
      </c>
      <c r="D214">
        <v>0.91460001468658403</v>
      </c>
    </row>
    <row r="215" spans="1:4" x14ac:dyDescent="0.3">
      <c r="A215">
        <v>213</v>
      </c>
      <c r="B215">
        <v>434.99755859375</v>
      </c>
      <c r="C215">
        <v>0.91395002603530795</v>
      </c>
      <c r="D215">
        <v>0.91380000114440896</v>
      </c>
    </row>
    <row r="216" spans="1:4" x14ac:dyDescent="0.3">
      <c r="A216">
        <v>214</v>
      </c>
      <c r="B216">
        <v>431.999755859375</v>
      </c>
      <c r="C216">
        <v>0.91409999132156305</v>
      </c>
      <c r="D216">
        <v>0.91369998455047596</v>
      </c>
    </row>
    <row r="217" spans="1:4" x14ac:dyDescent="0.3">
      <c r="A217">
        <v>215</v>
      </c>
      <c r="B217">
        <v>429.11627197265602</v>
      </c>
      <c r="C217">
        <v>0.91390001773834195</v>
      </c>
      <c r="D217">
        <v>0.91390001773834195</v>
      </c>
    </row>
    <row r="218" spans="1:4" x14ac:dyDescent="0.3">
      <c r="A218">
        <v>216</v>
      </c>
      <c r="B218">
        <v>427.55258178710898</v>
      </c>
      <c r="C218">
        <v>0.91353332996368397</v>
      </c>
      <c r="D218">
        <v>0.91320002079009999</v>
      </c>
    </row>
    <row r="219" spans="1:4" x14ac:dyDescent="0.3">
      <c r="A219">
        <v>217</v>
      </c>
      <c r="B219">
        <v>427.96493530273398</v>
      </c>
      <c r="C219">
        <v>0.91224998235702504</v>
      </c>
      <c r="D219">
        <v>0.91219997406005804</v>
      </c>
    </row>
    <row r="220" spans="1:4" x14ac:dyDescent="0.3">
      <c r="A220">
        <v>218</v>
      </c>
      <c r="B220">
        <v>434.74920654296801</v>
      </c>
      <c r="C220">
        <v>0.910783350467681</v>
      </c>
      <c r="D220">
        <v>0.91019999980926503</v>
      </c>
    </row>
    <row r="221" spans="1:4" x14ac:dyDescent="0.3">
      <c r="A221">
        <v>219</v>
      </c>
      <c r="B221">
        <v>448.76528930664</v>
      </c>
      <c r="C221">
        <v>0.90676665306091297</v>
      </c>
      <c r="D221">
        <v>0.90719997882842995</v>
      </c>
    </row>
    <row r="222" spans="1:4" x14ac:dyDescent="0.3">
      <c r="A222">
        <v>220</v>
      </c>
      <c r="B222">
        <v>502.446533203125</v>
      </c>
      <c r="C222">
        <v>0.89653331041336004</v>
      </c>
      <c r="D222">
        <v>0.89429998397827104</v>
      </c>
    </row>
    <row r="223" spans="1:4" x14ac:dyDescent="0.3">
      <c r="A223">
        <v>221</v>
      </c>
      <c r="B223">
        <v>682.03601074218705</v>
      </c>
      <c r="C223">
        <v>0.866166651248931</v>
      </c>
      <c r="D223">
        <v>0.86659997701644897</v>
      </c>
    </row>
    <row r="224" spans="1:4" x14ac:dyDescent="0.3">
      <c r="A224">
        <v>222</v>
      </c>
      <c r="B224">
        <v>1700.76989746093</v>
      </c>
      <c r="C224">
        <v>0.81741666793823198</v>
      </c>
      <c r="D224">
        <v>0.81830000877380304</v>
      </c>
    </row>
    <row r="225" spans="1:4" x14ac:dyDescent="0.3">
      <c r="A225">
        <v>223</v>
      </c>
      <c r="B225">
        <v>3376.25659179687</v>
      </c>
      <c r="C225">
        <v>0.65546667575836104</v>
      </c>
      <c r="D225">
        <v>0.66000002622604304</v>
      </c>
    </row>
    <row r="226" spans="1:4" x14ac:dyDescent="0.3">
      <c r="A226">
        <v>224</v>
      </c>
      <c r="B226">
        <v>7730.27294921875</v>
      </c>
      <c r="C226">
        <v>0.76139998435974099</v>
      </c>
      <c r="D226">
        <v>0.76810002326965299</v>
      </c>
    </row>
    <row r="227" spans="1:4" x14ac:dyDescent="0.3">
      <c r="A227">
        <v>225</v>
      </c>
      <c r="B227">
        <v>5873.107421875</v>
      </c>
      <c r="C227">
        <v>0.72254997491836503</v>
      </c>
      <c r="D227">
        <v>0.71829998493194502</v>
      </c>
    </row>
    <row r="228" spans="1:4" x14ac:dyDescent="0.3">
      <c r="A228">
        <v>226</v>
      </c>
      <c r="B228">
        <v>2582.38452148437</v>
      </c>
      <c r="C228">
        <v>0.73404997587203902</v>
      </c>
      <c r="D228">
        <v>0.73879998922348</v>
      </c>
    </row>
    <row r="229" spans="1:4" x14ac:dyDescent="0.3">
      <c r="A229">
        <v>227</v>
      </c>
      <c r="B229">
        <v>3762.07250976562</v>
      </c>
      <c r="C229">
        <v>0.74443334341049106</v>
      </c>
      <c r="D229">
        <v>0.73780000209808305</v>
      </c>
    </row>
    <row r="230" spans="1:4" x14ac:dyDescent="0.3">
      <c r="A230">
        <v>228</v>
      </c>
      <c r="B230">
        <v>2324.07788085937</v>
      </c>
      <c r="C230">
        <v>0.72666668891906705</v>
      </c>
      <c r="D230">
        <v>0.72610002756118697</v>
      </c>
    </row>
    <row r="231" spans="1:4" x14ac:dyDescent="0.3">
      <c r="A231">
        <v>229</v>
      </c>
      <c r="B231">
        <v>4244.001953125</v>
      </c>
      <c r="C231">
        <v>0.75513333082199097</v>
      </c>
      <c r="D231">
        <v>0.75709998607635498</v>
      </c>
    </row>
    <row r="232" spans="1:4" x14ac:dyDescent="0.3">
      <c r="A232">
        <v>230</v>
      </c>
      <c r="B232">
        <v>1477.21997070312</v>
      </c>
      <c r="C232">
        <v>0.80516666173934903</v>
      </c>
      <c r="D232">
        <v>0.80820000171661299</v>
      </c>
    </row>
    <row r="233" spans="1:4" x14ac:dyDescent="0.3">
      <c r="A233">
        <v>231</v>
      </c>
      <c r="B233">
        <v>1256.66638183593</v>
      </c>
      <c r="C233">
        <v>0.81220000982284501</v>
      </c>
      <c r="D233">
        <v>0.81499999761581399</v>
      </c>
    </row>
    <row r="234" spans="1:4" x14ac:dyDescent="0.3">
      <c r="A234">
        <v>232</v>
      </c>
      <c r="B234">
        <v>1617.80480957031</v>
      </c>
      <c r="C234">
        <v>0.79500001668929998</v>
      </c>
      <c r="D234">
        <v>0.79600000381469704</v>
      </c>
    </row>
    <row r="235" spans="1:4" x14ac:dyDescent="0.3">
      <c r="A235">
        <v>233</v>
      </c>
      <c r="B235">
        <v>2616.7822265625</v>
      </c>
      <c r="C235">
        <v>0.80898332595825195</v>
      </c>
      <c r="D235">
        <v>0.80529999732971103</v>
      </c>
    </row>
    <row r="236" spans="1:4" x14ac:dyDescent="0.3">
      <c r="A236">
        <v>234</v>
      </c>
      <c r="B236">
        <v>1144.85363769531</v>
      </c>
      <c r="C236">
        <v>0.84411668777465798</v>
      </c>
      <c r="D236">
        <v>0.84689998626708896</v>
      </c>
    </row>
    <row r="237" spans="1:4" x14ac:dyDescent="0.3">
      <c r="A237">
        <v>235</v>
      </c>
      <c r="B237">
        <v>963.97625732421795</v>
      </c>
      <c r="C237">
        <v>0.85781669616699197</v>
      </c>
      <c r="D237">
        <v>0.86000001430511397</v>
      </c>
    </row>
    <row r="238" spans="1:4" x14ac:dyDescent="0.3">
      <c r="A238">
        <v>236</v>
      </c>
      <c r="B238">
        <v>937.6611328125</v>
      </c>
      <c r="C238">
        <v>0.86006665229797297</v>
      </c>
      <c r="D238">
        <v>0.86379998922348</v>
      </c>
    </row>
    <row r="239" spans="1:4" x14ac:dyDescent="0.3">
      <c r="A239">
        <v>237</v>
      </c>
      <c r="B239">
        <v>912.923095703125</v>
      </c>
      <c r="C239">
        <v>0.86016666889190596</v>
      </c>
      <c r="D239">
        <v>0.86159998178482</v>
      </c>
    </row>
    <row r="240" spans="1:4" x14ac:dyDescent="0.3">
      <c r="A240">
        <v>238</v>
      </c>
      <c r="B240">
        <v>1105.89697265625</v>
      </c>
      <c r="C240">
        <v>0.85095000267028797</v>
      </c>
      <c r="D240">
        <v>0.85199999809265103</v>
      </c>
    </row>
    <row r="241" spans="1:4" x14ac:dyDescent="0.3">
      <c r="A241">
        <v>239</v>
      </c>
      <c r="B241">
        <v>1435.7431640625</v>
      </c>
      <c r="C241">
        <v>0.81006664037704401</v>
      </c>
      <c r="D241">
        <v>0.80970001220703103</v>
      </c>
    </row>
    <row r="242" spans="1:4" x14ac:dyDescent="0.3">
      <c r="A242">
        <v>240</v>
      </c>
      <c r="B242">
        <v>2556.21459960937</v>
      </c>
      <c r="C242">
        <v>0.81300002336501997</v>
      </c>
      <c r="D242">
        <v>0.814800024032592</v>
      </c>
    </row>
    <row r="243" spans="1:4" x14ac:dyDescent="0.3">
      <c r="A243">
        <v>241</v>
      </c>
      <c r="B243">
        <v>1640.12390136718</v>
      </c>
      <c r="C243">
        <v>0.82125002145767201</v>
      </c>
      <c r="D243">
        <v>0.81889998912811202</v>
      </c>
    </row>
    <row r="244" spans="1:4" x14ac:dyDescent="0.3">
      <c r="A244">
        <v>242</v>
      </c>
      <c r="B244">
        <v>1166.19787597656</v>
      </c>
      <c r="C244">
        <v>0.84753334522247303</v>
      </c>
      <c r="D244">
        <v>0.84769999980926503</v>
      </c>
    </row>
    <row r="245" spans="1:4" x14ac:dyDescent="0.3">
      <c r="A245">
        <v>243</v>
      </c>
      <c r="B245">
        <v>1167.52319335937</v>
      </c>
      <c r="C245">
        <v>0.84308332204818703</v>
      </c>
      <c r="D245">
        <v>0.84229999780654896</v>
      </c>
    </row>
    <row r="246" spans="1:4" x14ac:dyDescent="0.3">
      <c r="A246">
        <v>244</v>
      </c>
      <c r="B246">
        <v>1082.40576171875</v>
      </c>
      <c r="C246">
        <v>0.85981667041778498</v>
      </c>
      <c r="D246">
        <v>0.85809999704360895</v>
      </c>
    </row>
    <row r="247" spans="1:4" x14ac:dyDescent="0.3">
      <c r="A247">
        <v>245</v>
      </c>
      <c r="B247">
        <v>926.220947265625</v>
      </c>
      <c r="C247">
        <v>0.86540001630783003</v>
      </c>
      <c r="D247">
        <v>0.86669999361038197</v>
      </c>
    </row>
    <row r="248" spans="1:4" x14ac:dyDescent="0.3">
      <c r="A248">
        <v>246</v>
      </c>
      <c r="B248">
        <v>842.45526123046795</v>
      </c>
      <c r="C248">
        <v>0.88003331422805697</v>
      </c>
      <c r="D248">
        <v>0.87840002775192205</v>
      </c>
    </row>
    <row r="249" spans="1:4" x14ac:dyDescent="0.3">
      <c r="A249">
        <v>247</v>
      </c>
      <c r="B249">
        <v>684.04534912109295</v>
      </c>
      <c r="C249">
        <v>0.89301669597625699</v>
      </c>
      <c r="D249">
        <v>0.89539998769760099</v>
      </c>
    </row>
    <row r="250" spans="1:4" x14ac:dyDescent="0.3">
      <c r="A250">
        <v>248</v>
      </c>
      <c r="B250">
        <v>621.42987060546795</v>
      </c>
      <c r="C250">
        <v>0.90259999036788896</v>
      </c>
      <c r="D250">
        <v>0.90310001373291005</v>
      </c>
    </row>
    <row r="251" spans="1:4" x14ac:dyDescent="0.3">
      <c r="A251">
        <v>249</v>
      </c>
      <c r="B251">
        <v>563.16278076171795</v>
      </c>
      <c r="C251">
        <v>0.90834999084472601</v>
      </c>
      <c r="D251">
        <v>0.90759998559951705</v>
      </c>
    </row>
    <row r="252" spans="1:4" x14ac:dyDescent="0.3">
      <c r="A252">
        <v>250</v>
      </c>
      <c r="B252">
        <v>541.935546875</v>
      </c>
      <c r="C252">
        <v>0.91054999828338601</v>
      </c>
      <c r="D252">
        <v>0.91140002012252797</v>
      </c>
    </row>
    <row r="253" spans="1:4" x14ac:dyDescent="0.3">
      <c r="A253">
        <v>251</v>
      </c>
      <c r="B253">
        <v>528.03594970703102</v>
      </c>
      <c r="C253">
        <v>0.91176664829254095</v>
      </c>
      <c r="D253">
        <v>0.91180002689361495</v>
      </c>
    </row>
    <row r="254" spans="1:4" x14ac:dyDescent="0.3">
      <c r="A254">
        <v>252</v>
      </c>
      <c r="B254">
        <v>517.525146484375</v>
      </c>
      <c r="C254">
        <v>0.91278332471847501</v>
      </c>
      <c r="D254">
        <v>0.91320002079009999</v>
      </c>
    </row>
    <row r="255" spans="1:4" x14ac:dyDescent="0.3">
      <c r="A255">
        <v>253</v>
      </c>
      <c r="B255">
        <v>508.82919311523398</v>
      </c>
      <c r="C255">
        <v>0.91276669502258301</v>
      </c>
      <c r="D255">
        <v>0.91219997406005804</v>
      </c>
    </row>
    <row r="256" spans="1:4" x14ac:dyDescent="0.3">
      <c r="A256">
        <v>254</v>
      </c>
      <c r="B256">
        <v>501.18865966796801</v>
      </c>
      <c r="C256">
        <v>0.91328334808349598</v>
      </c>
      <c r="D256">
        <v>0.91380000114440896</v>
      </c>
    </row>
    <row r="257" spans="1:4" x14ac:dyDescent="0.3">
      <c r="A257">
        <v>255</v>
      </c>
      <c r="B257">
        <v>493.92208862304602</v>
      </c>
      <c r="C257">
        <v>0.91348332166671697</v>
      </c>
      <c r="D257">
        <v>0.9128999710083</v>
      </c>
    </row>
    <row r="258" spans="1:4" x14ac:dyDescent="0.3">
      <c r="A258">
        <v>256</v>
      </c>
      <c r="B258">
        <v>487.28021240234301</v>
      </c>
      <c r="C258">
        <v>0.91404998302459695</v>
      </c>
      <c r="D258">
        <v>0.91399997472762995</v>
      </c>
    </row>
    <row r="259" spans="1:4" x14ac:dyDescent="0.3">
      <c r="A259">
        <v>257</v>
      </c>
      <c r="B259">
        <v>480.96563720703102</v>
      </c>
      <c r="C259">
        <v>0.91406667232513406</v>
      </c>
      <c r="D259">
        <v>0.91320002079009999</v>
      </c>
    </row>
    <row r="260" spans="1:4" x14ac:dyDescent="0.3">
      <c r="A260">
        <v>258</v>
      </c>
      <c r="B260">
        <v>474.97274780273398</v>
      </c>
      <c r="C260">
        <v>0.91456669569015503</v>
      </c>
      <c r="D260">
        <v>0.91420000791549605</v>
      </c>
    </row>
    <row r="261" spans="1:4" x14ac:dyDescent="0.3">
      <c r="A261">
        <v>259</v>
      </c>
      <c r="B261">
        <v>469.19833374023398</v>
      </c>
      <c r="C261">
        <v>0.91474997997283902</v>
      </c>
      <c r="D261">
        <v>0.91369998455047596</v>
      </c>
    </row>
    <row r="262" spans="1:4" x14ac:dyDescent="0.3">
      <c r="A262">
        <v>260</v>
      </c>
      <c r="B262">
        <v>463.74334716796801</v>
      </c>
      <c r="C262">
        <v>0.91488331556320102</v>
      </c>
      <c r="D262">
        <v>0.91369998455047596</v>
      </c>
    </row>
    <row r="263" spans="1:4" x14ac:dyDescent="0.3">
      <c r="A263">
        <v>261</v>
      </c>
      <c r="B263">
        <v>458.38446044921801</v>
      </c>
      <c r="C263">
        <v>0.91509997844696001</v>
      </c>
      <c r="D263">
        <v>0.91449999809265103</v>
      </c>
    </row>
    <row r="264" spans="1:4" x14ac:dyDescent="0.3">
      <c r="A264">
        <v>262</v>
      </c>
      <c r="B264">
        <v>453.2001953125</v>
      </c>
      <c r="C264">
        <v>0.91568332910537698</v>
      </c>
      <c r="D264">
        <v>0.91409999132156305</v>
      </c>
    </row>
    <row r="265" spans="1:4" x14ac:dyDescent="0.3">
      <c r="A265">
        <v>263</v>
      </c>
      <c r="B265">
        <v>448.19607543945301</v>
      </c>
      <c r="C265">
        <v>0.91533333063125599</v>
      </c>
      <c r="D265">
        <v>0.91449999809265103</v>
      </c>
    </row>
    <row r="266" spans="1:4" x14ac:dyDescent="0.3">
      <c r="A266">
        <v>264</v>
      </c>
      <c r="B266">
        <v>443.36178588867102</v>
      </c>
      <c r="C266">
        <v>0.91581666469573897</v>
      </c>
      <c r="D266">
        <v>0.91460001468658403</v>
      </c>
    </row>
    <row r="267" spans="1:4" x14ac:dyDescent="0.3">
      <c r="A267">
        <v>265</v>
      </c>
      <c r="B267">
        <v>438.74285888671801</v>
      </c>
      <c r="C267">
        <v>0.91600000858306796</v>
      </c>
      <c r="D267">
        <v>0.915199995040893</v>
      </c>
    </row>
    <row r="268" spans="1:4" x14ac:dyDescent="0.3">
      <c r="A268">
        <v>266</v>
      </c>
      <c r="B268">
        <v>434.43685913085898</v>
      </c>
      <c r="C268">
        <v>0.91611665487289395</v>
      </c>
      <c r="D268">
        <v>0.91490000486373901</v>
      </c>
    </row>
    <row r="269" spans="1:4" x14ac:dyDescent="0.3">
      <c r="A269">
        <v>267</v>
      </c>
      <c r="B269">
        <v>430.16220092773398</v>
      </c>
      <c r="C269">
        <v>0.91629999876022294</v>
      </c>
      <c r="D269">
        <v>0.91540002822875899</v>
      </c>
    </row>
    <row r="270" spans="1:4" x14ac:dyDescent="0.3">
      <c r="A270">
        <v>268</v>
      </c>
      <c r="B270">
        <v>426.63439941406199</v>
      </c>
      <c r="C270">
        <v>0.91626667976379395</v>
      </c>
      <c r="D270">
        <v>0.91490000486373901</v>
      </c>
    </row>
    <row r="271" spans="1:4" x14ac:dyDescent="0.3">
      <c r="A271">
        <v>269</v>
      </c>
      <c r="B271">
        <v>422.87973022460898</v>
      </c>
      <c r="C271">
        <v>0.91683334112167303</v>
      </c>
      <c r="D271">
        <v>0.91509997844696001</v>
      </c>
    </row>
    <row r="272" spans="1:4" x14ac:dyDescent="0.3">
      <c r="A272">
        <v>270</v>
      </c>
      <c r="B272">
        <v>419.82489013671801</v>
      </c>
      <c r="C272">
        <v>0.91663330793380704</v>
      </c>
      <c r="D272">
        <v>0.91509997844696001</v>
      </c>
    </row>
    <row r="273" spans="1:4" x14ac:dyDescent="0.3">
      <c r="A273">
        <v>271</v>
      </c>
      <c r="B273">
        <v>416.97650146484301</v>
      </c>
      <c r="C273">
        <v>0.91643333435058505</v>
      </c>
      <c r="D273">
        <v>0.91540002822875899</v>
      </c>
    </row>
    <row r="274" spans="1:4" x14ac:dyDescent="0.3">
      <c r="A274">
        <v>272</v>
      </c>
      <c r="B274">
        <v>415.06219482421801</v>
      </c>
      <c r="C274">
        <v>0.91606664657592696</v>
      </c>
      <c r="D274">
        <v>0.91479998826980502</v>
      </c>
    </row>
    <row r="275" spans="1:4" x14ac:dyDescent="0.3">
      <c r="A275">
        <v>273</v>
      </c>
      <c r="B275">
        <v>413.71511840820301</v>
      </c>
      <c r="C275">
        <v>0.91544997692108099</v>
      </c>
      <c r="D275">
        <v>0.915199995040893</v>
      </c>
    </row>
    <row r="276" spans="1:4" x14ac:dyDescent="0.3">
      <c r="A276">
        <v>274</v>
      </c>
      <c r="B276">
        <v>414.60629272460898</v>
      </c>
      <c r="C276">
        <v>0.91495001316070501</v>
      </c>
      <c r="D276">
        <v>0.91329997777938798</v>
      </c>
    </row>
    <row r="277" spans="1:4" x14ac:dyDescent="0.3">
      <c r="A277">
        <v>275</v>
      </c>
      <c r="B277">
        <v>417.24566650390602</v>
      </c>
      <c r="C277">
        <v>0.912966668605804</v>
      </c>
      <c r="D277">
        <v>0.91250002384185702</v>
      </c>
    </row>
    <row r="278" spans="1:4" x14ac:dyDescent="0.3">
      <c r="A278">
        <v>276</v>
      </c>
      <c r="B278">
        <v>429.98263549804602</v>
      </c>
      <c r="C278">
        <v>0.90988332033157304</v>
      </c>
      <c r="D278">
        <v>0.90920001268386796</v>
      </c>
    </row>
    <row r="279" spans="1:4" x14ac:dyDescent="0.3">
      <c r="A279">
        <v>277</v>
      </c>
      <c r="B279">
        <v>460.024810791015</v>
      </c>
      <c r="C279">
        <v>0.90284997224807695</v>
      </c>
      <c r="D279">
        <v>0.90240001678466797</v>
      </c>
    </row>
    <row r="280" spans="1:4" x14ac:dyDescent="0.3">
      <c r="A280">
        <v>278</v>
      </c>
      <c r="B280">
        <v>582.5654296875</v>
      </c>
      <c r="C280">
        <v>0.881749987602233</v>
      </c>
      <c r="D280">
        <v>0.87989997863769498</v>
      </c>
    </row>
    <row r="281" spans="1:4" x14ac:dyDescent="0.3">
      <c r="A281">
        <v>279</v>
      </c>
      <c r="B281">
        <v>1140.67358398437</v>
      </c>
      <c r="C281">
        <v>0.79643332958221402</v>
      </c>
      <c r="D281">
        <v>0.796800017356872</v>
      </c>
    </row>
    <row r="282" spans="1:4" x14ac:dyDescent="0.3">
      <c r="A282">
        <v>280</v>
      </c>
      <c r="B282">
        <v>4001.28100585937</v>
      </c>
      <c r="C282">
        <v>0.78526663780212402</v>
      </c>
      <c r="D282">
        <v>0.78519999980926503</v>
      </c>
    </row>
    <row r="283" spans="1:4" x14ac:dyDescent="0.3">
      <c r="A283">
        <v>281</v>
      </c>
      <c r="B283">
        <v>2111.8251953125</v>
      </c>
      <c r="C283">
        <v>0.76876664161682096</v>
      </c>
      <c r="D283">
        <v>0.765699982643127</v>
      </c>
    </row>
    <row r="284" spans="1:4" x14ac:dyDescent="0.3">
      <c r="A284">
        <v>282</v>
      </c>
      <c r="B284">
        <v>2781.78515625</v>
      </c>
      <c r="C284">
        <v>0.66979998350143399</v>
      </c>
      <c r="D284">
        <v>0.66900002956390303</v>
      </c>
    </row>
    <row r="285" spans="1:4" x14ac:dyDescent="0.3">
      <c r="A285">
        <v>283</v>
      </c>
      <c r="B285">
        <v>6340.390625</v>
      </c>
      <c r="C285">
        <v>0.714366674423217</v>
      </c>
      <c r="D285">
        <v>0.70599997043609597</v>
      </c>
    </row>
    <row r="286" spans="1:4" x14ac:dyDescent="0.3">
      <c r="A286">
        <v>284</v>
      </c>
      <c r="B286">
        <v>3957.90551757812</v>
      </c>
      <c r="C286">
        <v>0.68589997291564897</v>
      </c>
      <c r="D286">
        <v>0.68599998950958196</v>
      </c>
    </row>
    <row r="287" spans="1:4" x14ac:dyDescent="0.3">
      <c r="A287">
        <v>285</v>
      </c>
      <c r="B287">
        <v>3789.07885742187</v>
      </c>
      <c r="C287">
        <v>0.70521664619445801</v>
      </c>
      <c r="D287">
        <v>0.705299973487854</v>
      </c>
    </row>
    <row r="288" spans="1:4" x14ac:dyDescent="0.3">
      <c r="A288">
        <v>286</v>
      </c>
      <c r="B288">
        <v>4049.4384765625</v>
      </c>
      <c r="C288">
        <v>0.72570002079009999</v>
      </c>
      <c r="D288">
        <v>0.73329997062683105</v>
      </c>
    </row>
    <row r="289" spans="1:4" x14ac:dyDescent="0.3">
      <c r="A289">
        <v>287</v>
      </c>
      <c r="B289">
        <v>1979.84216308593</v>
      </c>
      <c r="C289">
        <v>0.76986664533615101</v>
      </c>
      <c r="D289">
        <v>0.77189999818801802</v>
      </c>
    </row>
    <row r="290" spans="1:4" x14ac:dyDescent="0.3">
      <c r="A290">
        <v>288</v>
      </c>
      <c r="B290">
        <v>1697.24987792968</v>
      </c>
      <c r="C290">
        <v>0.73451668024063099</v>
      </c>
      <c r="D290">
        <v>0.74349999427795399</v>
      </c>
    </row>
    <row r="291" spans="1:4" x14ac:dyDescent="0.3">
      <c r="A291">
        <v>289</v>
      </c>
      <c r="B291">
        <v>2758.3486328125</v>
      </c>
      <c r="C291">
        <v>0.77595001459121704</v>
      </c>
      <c r="D291">
        <v>0.78189998865127497</v>
      </c>
    </row>
    <row r="292" spans="1:4" x14ac:dyDescent="0.3">
      <c r="A292">
        <v>290</v>
      </c>
      <c r="B292">
        <v>1276.5927734375</v>
      </c>
      <c r="C292">
        <v>0.81643331050872803</v>
      </c>
      <c r="D292">
        <v>0.819100022315979</v>
      </c>
    </row>
    <row r="293" spans="1:4" x14ac:dyDescent="0.3">
      <c r="A293">
        <v>291</v>
      </c>
      <c r="B293">
        <v>1761.34875488281</v>
      </c>
      <c r="C293">
        <v>0.78838330507278398</v>
      </c>
      <c r="D293">
        <v>0.79079997539520197</v>
      </c>
    </row>
    <row r="294" spans="1:4" x14ac:dyDescent="0.3">
      <c r="A294">
        <v>292</v>
      </c>
      <c r="B294">
        <v>2504.60009765625</v>
      </c>
      <c r="C294">
        <v>0.75541669130325295</v>
      </c>
      <c r="D294">
        <v>0.75190001726150502</v>
      </c>
    </row>
    <row r="295" spans="1:4" x14ac:dyDescent="0.3">
      <c r="A295">
        <v>293</v>
      </c>
      <c r="B295">
        <v>2731.3876953125</v>
      </c>
      <c r="C295">
        <v>0.75015002489089899</v>
      </c>
      <c r="D295">
        <v>0.75110000371932895</v>
      </c>
    </row>
    <row r="296" spans="1:4" x14ac:dyDescent="0.3">
      <c r="A296">
        <v>294</v>
      </c>
      <c r="B296">
        <v>2878.63525390625</v>
      </c>
      <c r="C296">
        <v>0.74739998579025202</v>
      </c>
      <c r="D296">
        <v>0.74180001020431496</v>
      </c>
    </row>
    <row r="297" spans="1:4" x14ac:dyDescent="0.3">
      <c r="A297">
        <v>295</v>
      </c>
      <c r="B297">
        <v>2158.2021484375</v>
      </c>
      <c r="C297">
        <v>0.78485000133514404</v>
      </c>
      <c r="D297">
        <v>0.78609997034072798</v>
      </c>
    </row>
    <row r="298" spans="1:4" x14ac:dyDescent="0.3">
      <c r="A298">
        <v>296</v>
      </c>
      <c r="B298">
        <v>1805.21899414062</v>
      </c>
      <c r="C298">
        <v>0.78871667385101296</v>
      </c>
      <c r="D298">
        <v>0.79339998960494995</v>
      </c>
    </row>
    <row r="299" spans="1:4" x14ac:dyDescent="0.3">
      <c r="A299">
        <v>297</v>
      </c>
      <c r="B299">
        <v>1717.65979003906</v>
      </c>
      <c r="C299">
        <v>0.81246668100357</v>
      </c>
      <c r="D299">
        <v>0.81720000505447299</v>
      </c>
    </row>
    <row r="300" spans="1:4" x14ac:dyDescent="0.3">
      <c r="A300">
        <v>298</v>
      </c>
      <c r="B300">
        <v>1301.08129882812</v>
      </c>
      <c r="C300">
        <v>0.83315002918243397</v>
      </c>
      <c r="D300">
        <v>0.83950001001357999</v>
      </c>
    </row>
    <row r="301" spans="1:4" x14ac:dyDescent="0.3">
      <c r="A301">
        <v>299</v>
      </c>
      <c r="B301">
        <v>1012.40838623046</v>
      </c>
      <c r="C301">
        <v>0.86556667089462203</v>
      </c>
      <c r="D301">
        <v>0.86750000715255704</v>
      </c>
    </row>
    <row r="302" spans="1:4" x14ac:dyDescent="0.3">
      <c r="A302">
        <v>300</v>
      </c>
      <c r="B302">
        <v>767.46771240234295</v>
      </c>
      <c r="C302">
        <v>0.89276665449142401</v>
      </c>
      <c r="D302">
        <v>0.89399999380111606</v>
      </c>
    </row>
    <row r="303" spans="1:4" x14ac:dyDescent="0.3">
      <c r="A303">
        <v>301</v>
      </c>
      <c r="B303">
        <v>649.89324951171795</v>
      </c>
      <c r="C303">
        <v>0.904133319854736</v>
      </c>
      <c r="D303">
        <v>0.90740001201629605</v>
      </c>
    </row>
    <row r="304" spans="1:4" x14ac:dyDescent="0.3">
      <c r="A304">
        <v>302</v>
      </c>
      <c r="B304">
        <v>620.47766113281205</v>
      </c>
      <c r="C304">
        <v>0.90891665220260598</v>
      </c>
      <c r="D304">
        <v>0.90960001945495605</v>
      </c>
    </row>
    <row r="305" spans="1:4" x14ac:dyDescent="0.3">
      <c r="A305">
        <v>303</v>
      </c>
      <c r="B305">
        <v>603.48455810546795</v>
      </c>
      <c r="C305">
        <v>0.90930002927780096</v>
      </c>
      <c r="D305">
        <v>0.91030001640319802</v>
      </c>
    </row>
    <row r="306" spans="1:4" x14ac:dyDescent="0.3">
      <c r="A306">
        <v>304</v>
      </c>
      <c r="B306">
        <v>590.836669921875</v>
      </c>
      <c r="C306">
        <v>0.91000002622604304</v>
      </c>
      <c r="D306">
        <v>0.91189998388290405</v>
      </c>
    </row>
    <row r="307" spans="1:4" x14ac:dyDescent="0.3">
      <c r="A307">
        <v>305</v>
      </c>
      <c r="B307">
        <v>579.63067626953102</v>
      </c>
      <c r="C307">
        <v>0.91086667776107699</v>
      </c>
      <c r="D307">
        <v>0.91219997406005804</v>
      </c>
    </row>
    <row r="308" spans="1:4" x14ac:dyDescent="0.3">
      <c r="A308">
        <v>306</v>
      </c>
      <c r="B308">
        <v>569.469482421875</v>
      </c>
      <c r="C308">
        <v>0.91111665964126498</v>
      </c>
      <c r="D308">
        <v>0.91259998083114602</v>
      </c>
    </row>
    <row r="309" spans="1:4" x14ac:dyDescent="0.3">
      <c r="A309">
        <v>307</v>
      </c>
      <c r="B309">
        <v>559.88482666015602</v>
      </c>
      <c r="C309">
        <v>0.91194999217987005</v>
      </c>
      <c r="D309">
        <v>0.91390001773834195</v>
      </c>
    </row>
    <row r="310" spans="1:4" x14ac:dyDescent="0.3">
      <c r="A310">
        <v>308</v>
      </c>
      <c r="B310">
        <v>550.91973876953102</v>
      </c>
      <c r="C310">
        <v>0.91231667995452803</v>
      </c>
      <c r="D310">
        <v>0.91439998149871804</v>
      </c>
    </row>
    <row r="311" spans="1:4" x14ac:dyDescent="0.3">
      <c r="A311">
        <v>309</v>
      </c>
      <c r="B311">
        <v>542.46148681640602</v>
      </c>
      <c r="C311">
        <v>0.91264998912811202</v>
      </c>
      <c r="D311">
        <v>0.91479998826980502</v>
      </c>
    </row>
    <row r="312" spans="1:4" x14ac:dyDescent="0.3">
      <c r="A312">
        <v>310</v>
      </c>
      <c r="B312">
        <v>534.49133300781205</v>
      </c>
      <c r="C312">
        <v>0.9128999710083</v>
      </c>
      <c r="D312">
        <v>0.91490000486373901</v>
      </c>
    </row>
    <row r="313" spans="1:4" x14ac:dyDescent="0.3">
      <c r="A313">
        <v>311</v>
      </c>
      <c r="B313">
        <v>526.81414794921795</v>
      </c>
      <c r="C313">
        <v>0.91368335485458296</v>
      </c>
      <c r="D313">
        <v>0.91469997167587203</v>
      </c>
    </row>
    <row r="314" spans="1:4" x14ac:dyDescent="0.3">
      <c r="A314">
        <v>312</v>
      </c>
      <c r="B314">
        <v>519.46545410156205</v>
      </c>
      <c r="C314">
        <v>0.91381669044494596</v>
      </c>
      <c r="D314">
        <v>0.91509997844696001</v>
      </c>
    </row>
    <row r="315" spans="1:4" x14ac:dyDescent="0.3">
      <c r="A315">
        <v>313</v>
      </c>
      <c r="B315">
        <v>512.50427246093705</v>
      </c>
      <c r="C315">
        <v>0.91448330879211404</v>
      </c>
      <c r="D315">
        <v>0.91560000181198098</v>
      </c>
    </row>
    <row r="316" spans="1:4" x14ac:dyDescent="0.3">
      <c r="A316">
        <v>314</v>
      </c>
      <c r="B316">
        <v>505.81512451171801</v>
      </c>
      <c r="C316">
        <v>0.91448330879211404</v>
      </c>
      <c r="D316">
        <v>0.91570001840591397</v>
      </c>
    </row>
    <row r="317" spans="1:4" x14ac:dyDescent="0.3">
      <c r="A317">
        <v>315</v>
      </c>
      <c r="B317">
        <v>499.41012573242102</v>
      </c>
      <c r="C317">
        <v>0.91493332386016801</v>
      </c>
      <c r="D317">
        <v>0.91570001840591397</v>
      </c>
    </row>
    <row r="318" spans="1:4" x14ac:dyDescent="0.3">
      <c r="A318">
        <v>316</v>
      </c>
      <c r="B318">
        <v>493.23941040039</v>
      </c>
      <c r="C318">
        <v>0.91500002145767201</v>
      </c>
      <c r="D318">
        <v>0.91600000858306796</v>
      </c>
    </row>
    <row r="319" spans="1:4" x14ac:dyDescent="0.3">
      <c r="A319">
        <v>317</v>
      </c>
      <c r="B319">
        <v>487.39538574218699</v>
      </c>
      <c r="C319">
        <v>0.91543334722518899</v>
      </c>
      <c r="D319">
        <v>0.91589999198913497</v>
      </c>
    </row>
    <row r="320" spans="1:4" x14ac:dyDescent="0.3">
      <c r="A320">
        <v>318</v>
      </c>
      <c r="B320">
        <v>481.774322509765</v>
      </c>
      <c r="C320">
        <v>0.91589999198913497</v>
      </c>
      <c r="D320">
        <v>0.91610002517700195</v>
      </c>
    </row>
    <row r="321" spans="1:4" x14ac:dyDescent="0.3">
      <c r="A321">
        <v>319</v>
      </c>
      <c r="B321">
        <v>476.46725463867102</v>
      </c>
      <c r="C321">
        <v>0.91608333587646396</v>
      </c>
      <c r="D321">
        <v>0.91549998521804798</v>
      </c>
    </row>
    <row r="322" spans="1:4" x14ac:dyDescent="0.3">
      <c r="A322">
        <v>320</v>
      </c>
      <c r="B322">
        <v>471.15316772460898</v>
      </c>
      <c r="C322">
        <v>0.91616666316985995</v>
      </c>
      <c r="D322">
        <v>0.91579997539520197</v>
      </c>
    </row>
    <row r="323" spans="1:4" x14ac:dyDescent="0.3">
      <c r="A323">
        <v>321</v>
      </c>
      <c r="B323">
        <v>466.11587524414</v>
      </c>
      <c r="C323">
        <v>0.91668331623077304</v>
      </c>
      <c r="D323">
        <v>0.91579997539520197</v>
      </c>
    </row>
    <row r="324" spans="1:4" x14ac:dyDescent="0.3">
      <c r="A324">
        <v>322</v>
      </c>
      <c r="B324">
        <v>461.4638671875</v>
      </c>
      <c r="C324">
        <v>0.91645002365112305</v>
      </c>
      <c r="D324">
        <v>0.91589999198913497</v>
      </c>
    </row>
    <row r="325" spans="1:4" x14ac:dyDescent="0.3">
      <c r="A325">
        <v>323</v>
      </c>
      <c r="B325">
        <v>457.01950073242102</v>
      </c>
      <c r="C325">
        <v>0.91689997911453203</v>
      </c>
      <c r="D325">
        <v>0.91610002517700195</v>
      </c>
    </row>
    <row r="326" spans="1:4" x14ac:dyDescent="0.3">
      <c r="A326">
        <v>324</v>
      </c>
      <c r="B326">
        <v>453.06768798828102</v>
      </c>
      <c r="C326">
        <v>0.91678333282470703</v>
      </c>
      <c r="D326">
        <v>0.91589999198913497</v>
      </c>
    </row>
    <row r="327" spans="1:4" x14ac:dyDescent="0.3">
      <c r="A327">
        <v>325</v>
      </c>
      <c r="B327">
        <v>448.637603759765</v>
      </c>
      <c r="C327">
        <v>0.91686666011810303</v>
      </c>
      <c r="D327">
        <v>0.91530001163482599</v>
      </c>
    </row>
    <row r="328" spans="1:4" x14ac:dyDescent="0.3">
      <c r="A328">
        <v>326</v>
      </c>
      <c r="B328">
        <v>445.10653686523398</v>
      </c>
      <c r="C328">
        <v>0.91694998741149902</v>
      </c>
      <c r="D328">
        <v>0.91589999198913497</v>
      </c>
    </row>
    <row r="329" spans="1:4" x14ac:dyDescent="0.3">
      <c r="A329">
        <v>327</v>
      </c>
      <c r="B329">
        <v>441.62130737304602</v>
      </c>
      <c r="C329">
        <v>0.91693335771560602</v>
      </c>
      <c r="D329">
        <v>0.91490000486373901</v>
      </c>
    </row>
    <row r="330" spans="1:4" x14ac:dyDescent="0.3">
      <c r="A330">
        <v>328</v>
      </c>
      <c r="B330">
        <v>439.57693481445301</v>
      </c>
      <c r="C330">
        <v>0.91649997234344405</v>
      </c>
      <c r="D330">
        <v>0.91579997539520197</v>
      </c>
    </row>
    <row r="331" spans="1:4" x14ac:dyDescent="0.3">
      <c r="A331">
        <v>329</v>
      </c>
      <c r="B331">
        <v>438.241119384765</v>
      </c>
      <c r="C331">
        <v>0.91668331623077304</v>
      </c>
      <c r="D331">
        <v>0.91509997844696001</v>
      </c>
    </row>
    <row r="332" spans="1:4" x14ac:dyDescent="0.3">
      <c r="A332">
        <v>330</v>
      </c>
      <c r="B332">
        <v>436.39773559570301</v>
      </c>
      <c r="C332">
        <v>0.91549998521804798</v>
      </c>
      <c r="D332">
        <v>0.91589999198913497</v>
      </c>
    </row>
    <row r="333" spans="1:4" x14ac:dyDescent="0.3">
      <c r="A333">
        <v>331</v>
      </c>
      <c r="B333">
        <v>438.16906738281199</v>
      </c>
      <c r="C333">
        <v>0.91551667451858498</v>
      </c>
      <c r="D333">
        <v>0.91460001468658403</v>
      </c>
    </row>
    <row r="334" spans="1:4" x14ac:dyDescent="0.3">
      <c r="A334">
        <v>332</v>
      </c>
      <c r="B334">
        <v>439.009521484375</v>
      </c>
      <c r="C334">
        <v>0.91376668214797896</v>
      </c>
      <c r="D334">
        <v>0.9128999710083</v>
      </c>
    </row>
    <row r="335" spans="1:4" x14ac:dyDescent="0.3">
      <c r="A335">
        <v>333</v>
      </c>
      <c r="B335">
        <v>451.06390380859301</v>
      </c>
      <c r="C335">
        <v>0.91109997034072798</v>
      </c>
      <c r="D335">
        <v>0.90890002250671298</v>
      </c>
    </row>
    <row r="336" spans="1:4" x14ac:dyDescent="0.3">
      <c r="A336">
        <v>334</v>
      </c>
      <c r="B336">
        <v>477.42047119140602</v>
      </c>
      <c r="C336">
        <v>0.90530002117156905</v>
      </c>
      <c r="D336">
        <v>0.90530002117156905</v>
      </c>
    </row>
    <row r="337" spans="1:4" x14ac:dyDescent="0.3">
      <c r="A337">
        <v>335</v>
      </c>
      <c r="B337">
        <v>579.34973144531205</v>
      </c>
      <c r="C337">
        <v>0.88805001974105802</v>
      </c>
      <c r="D337">
        <v>0.886200010776519</v>
      </c>
    </row>
    <row r="338" spans="1:4" x14ac:dyDescent="0.3">
      <c r="A338">
        <v>336</v>
      </c>
      <c r="B338">
        <v>968.51971435546795</v>
      </c>
      <c r="C338">
        <v>0.83130002021789495</v>
      </c>
      <c r="D338">
        <v>0.83319997787475497</v>
      </c>
    </row>
    <row r="339" spans="1:4" x14ac:dyDescent="0.3">
      <c r="A339">
        <v>337</v>
      </c>
      <c r="B339">
        <v>2880.08544921875</v>
      </c>
      <c r="C339">
        <v>0.80860000848770097</v>
      </c>
      <c r="D339">
        <v>0.81000000238418501</v>
      </c>
    </row>
    <row r="340" spans="1:4" x14ac:dyDescent="0.3">
      <c r="A340">
        <v>338</v>
      </c>
      <c r="B340">
        <v>1908.24340820312</v>
      </c>
      <c r="C340">
        <v>0.82471668720245295</v>
      </c>
      <c r="D340">
        <v>0.82239997386932295</v>
      </c>
    </row>
    <row r="341" spans="1:4" x14ac:dyDescent="0.3">
      <c r="A341">
        <v>339</v>
      </c>
      <c r="B341">
        <v>1214.68212890625</v>
      </c>
      <c r="C341">
        <v>0.84003335237502996</v>
      </c>
      <c r="D341">
        <v>0.83869999647140503</v>
      </c>
    </row>
    <row r="342" spans="1:4" x14ac:dyDescent="0.3">
      <c r="A342">
        <v>340</v>
      </c>
      <c r="B342">
        <v>2012.97912597656</v>
      </c>
      <c r="C342">
        <v>0.71259999275207497</v>
      </c>
      <c r="D342">
        <v>0.71480000019073398</v>
      </c>
    </row>
    <row r="343" spans="1:4" x14ac:dyDescent="0.3">
      <c r="A343">
        <v>341</v>
      </c>
      <c r="B343">
        <v>5743.0185546875</v>
      </c>
      <c r="C343">
        <v>0.76041668653488104</v>
      </c>
      <c r="D343">
        <v>0.765600025653839</v>
      </c>
    </row>
    <row r="344" spans="1:4" x14ac:dyDescent="0.3">
      <c r="A344">
        <v>342</v>
      </c>
      <c r="B344">
        <v>3592.21875</v>
      </c>
      <c r="C344">
        <v>0.71516668796539296</v>
      </c>
      <c r="D344">
        <v>0.71240001916885298</v>
      </c>
    </row>
    <row r="345" spans="1:4" x14ac:dyDescent="0.3">
      <c r="A345">
        <v>343</v>
      </c>
      <c r="B345">
        <v>3672.87817382812</v>
      </c>
      <c r="C345">
        <v>0.671916663646698</v>
      </c>
      <c r="D345">
        <v>0.67150002717971802</v>
      </c>
    </row>
    <row r="346" spans="1:4" x14ac:dyDescent="0.3">
      <c r="A346">
        <v>344</v>
      </c>
      <c r="B346">
        <v>4423.13720703125</v>
      </c>
      <c r="C346">
        <v>0.74706667661666804</v>
      </c>
      <c r="D346">
        <v>0.743300020694732</v>
      </c>
    </row>
    <row r="347" spans="1:4" x14ac:dyDescent="0.3">
      <c r="A347">
        <v>345</v>
      </c>
      <c r="B347">
        <v>1874.09631347656</v>
      </c>
      <c r="C347">
        <v>0.78205001354217496</v>
      </c>
      <c r="D347">
        <v>0.77979999780654896</v>
      </c>
    </row>
    <row r="348" spans="1:4" x14ac:dyDescent="0.3">
      <c r="A348">
        <v>346</v>
      </c>
      <c r="B348">
        <v>1577.6103515625</v>
      </c>
      <c r="C348">
        <v>0.82318335771560602</v>
      </c>
      <c r="D348">
        <v>0.823599994182586</v>
      </c>
    </row>
    <row r="349" spans="1:4" x14ac:dyDescent="0.3">
      <c r="A349">
        <v>347</v>
      </c>
      <c r="B349">
        <v>1566.84423828125</v>
      </c>
      <c r="C349">
        <v>0.830333352088928</v>
      </c>
      <c r="D349">
        <v>0.82870000600814797</v>
      </c>
    </row>
    <row r="350" spans="1:4" x14ac:dyDescent="0.3">
      <c r="A350">
        <v>348</v>
      </c>
      <c r="B350">
        <v>946.33190917968705</v>
      </c>
      <c r="C350">
        <v>0.87199997901916504</v>
      </c>
      <c r="D350">
        <v>0.87449997663497903</v>
      </c>
    </row>
    <row r="351" spans="1:4" x14ac:dyDescent="0.3">
      <c r="A351">
        <v>349</v>
      </c>
      <c r="B351">
        <v>699.7265625</v>
      </c>
      <c r="C351">
        <v>0.89614999294280995</v>
      </c>
      <c r="D351">
        <v>0.89529997110366799</v>
      </c>
    </row>
    <row r="352" spans="1:4" x14ac:dyDescent="0.3">
      <c r="A352">
        <v>350</v>
      </c>
      <c r="B352">
        <v>562.87854003906205</v>
      </c>
      <c r="C352">
        <v>0.91176664829254095</v>
      </c>
      <c r="D352">
        <v>0.91210001707077004</v>
      </c>
    </row>
    <row r="353" spans="1:4" x14ac:dyDescent="0.3">
      <c r="A353">
        <v>351</v>
      </c>
      <c r="B353">
        <v>541.20318603515602</v>
      </c>
      <c r="C353">
        <v>0.91326665878295898</v>
      </c>
      <c r="D353">
        <v>0.91390001773834195</v>
      </c>
    </row>
    <row r="354" spans="1:4" x14ac:dyDescent="0.3">
      <c r="A354">
        <v>352</v>
      </c>
      <c r="B354">
        <v>530.35705566406205</v>
      </c>
      <c r="C354">
        <v>0.91339999437332098</v>
      </c>
      <c r="D354">
        <v>0.91399997472762995</v>
      </c>
    </row>
    <row r="355" spans="1:4" x14ac:dyDescent="0.3">
      <c r="A355">
        <v>353</v>
      </c>
      <c r="B355">
        <v>521.34552001953102</v>
      </c>
      <c r="C355">
        <v>0.91381669044494596</v>
      </c>
      <c r="D355">
        <v>0.91460001468658403</v>
      </c>
    </row>
    <row r="356" spans="1:4" x14ac:dyDescent="0.3">
      <c r="A356">
        <v>354</v>
      </c>
      <c r="B356">
        <v>513.00823974609295</v>
      </c>
      <c r="C356">
        <v>0.91431665420532204</v>
      </c>
      <c r="D356">
        <v>0.91469997167587203</v>
      </c>
    </row>
    <row r="357" spans="1:4" x14ac:dyDescent="0.3">
      <c r="A357">
        <v>355</v>
      </c>
      <c r="B357">
        <v>505.21337890625</v>
      </c>
      <c r="C357">
        <v>0.91500002145767201</v>
      </c>
      <c r="D357">
        <v>0.91469997167587203</v>
      </c>
    </row>
    <row r="358" spans="1:4" x14ac:dyDescent="0.3">
      <c r="A358">
        <v>356</v>
      </c>
      <c r="B358">
        <v>497.85110473632801</v>
      </c>
      <c r="C358">
        <v>0.91576665639877297</v>
      </c>
      <c r="D358">
        <v>0.91500002145767201</v>
      </c>
    </row>
    <row r="359" spans="1:4" x14ac:dyDescent="0.3">
      <c r="A359">
        <v>357</v>
      </c>
      <c r="B359">
        <v>490.89749145507801</v>
      </c>
      <c r="C359">
        <v>0.91596668958663896</v>
      </c>
      <c r="D359">
        <v>0.915199995040893</v>
      </c>
    </row>
    <row r="360" spans="1:4" x14ac:dyDescent="0.3">
      <c r="A360">
        <v>358</v>
      </c>
      <c r="B360">
        <v>484.33258056640602</v>
      </c>
      <c r="C360">
        <v>0.91636669635772705</v>
      </c>
      <c r="D360">
        <v>0.91549998521804798</v>
      </c>
    </row>
    <row r="361" spans="1:4" x14ac:dyDescent="0.3">
      <c r="A361">
        <v>359</v>
      </c>
      <c r="B361">
        <v>478.07638549804602</v>
      </c>
      <c r="C361">
        <v>0.91681665182113603</v>
      </c>
      <c r="D361">
        <v>0.91610002517700195</v>
      </c>
    </row>
    <row r="362" spans="1:4" x14ac:dyDescent="0.3">
      <c r="A362">
        <v>360</v>
      </c>
      <c r="B362">
        <v>472.12234497070301</v>
      </c>
      <c r="C362">
        <v>0.91694998741149902</v>
      </c>
      <c r="D362">
        <v>0.91629999876022294</v>
      </c>
    </row>
    <row r="363" spans="1:4" x14ac:dyDescent="0.3">
      <c r="A363">
        <v>361</v>
      </c>
      <c r="B363">
        <v>466.46878051757801</v>
      </c>
      <c r="C363">
        <v>0.91724997758865301</v>
      </c>
      <c r="D363">
        <v>0.91649997234344405</v>
      </c>
    </row>
    <row r="364" spans="1:4" x14ac:dyDescent="0.3">
      <c r="A364">
        <v>362</v>
      </c>
      <c r="B364">
        <v>461.0556640625</v>
      </c>
      <c r="C364">
        <v>0.91753333806991499</v>
      </c>
      <c r="D364">
        <v>0.91680002212524403</v>
      </c>
    </row>
    <row r="365" spans="1:4" x14ac:dyDescent="0.3">
      <c r="A365">
        <v>363</v>
      </c>
      <c r="B365">
        <v>455.87466430664</v>
      </c>
      <c r="C365">
        <v>0.91791665554046598</v>
      </c>
      <c r="D365">
        <v>0.91680002212524403</v>
      </c>
    </row>
    <row r="366" spans="1:4" x14ac:dyDescent="0.3">
      <c r="A366">
        <v>364</v>
      </c>
      <c r="B366">
        <v>450.89260864257801</v>
      </c>
      <c r="C366">
        <v>0.91816663742065396</v>
      </c>
      <c r="D366">
        <v>0.91710001230239802</v>
      </c>
    </row>
    <row r="367" spans="1:4" x14ac:dyDescent="0.3">
      <c r="A367">
        <v>365</v>
      </c>
      <c r="B367">
        <v>446.06170654296801</v>
      </c>
      <c r="C367">
        <v>0.91818332672119096</v>
      </c>
      <c r="D367">
        <v>0.91710001230239802</v>
      </c>
    </row>
    <row r="368" spans="1:4" x14ac:dyDescent="0.3">
      <c r="A368">
        <v>366</v>
      </c>
      <c r="B368">
        <v>441.45272827148398</v>
      </c>
      <c r="C368">
        <v>0.91851669549942005</v>
      </c>
      <c r="D368">
        <v>0.91729998588562001</v>
      </c>
    </row>
    <row r="369" spans="1:4" x14ac:dyDescent="0.3">
      <c r="A369">
        <v>367</v>
      </c>
      <c r="B369">
        <v>437.04684448242102</v>
      </c>
      <c r="C369">
        <v>0.91828334331512396</v>
      </c>
      <c r="D369">
        <v>0.91720002889633101</v>
      </c>
    </row>
    <row r="370" spans="1:4" x14ac:dyDescent="0.3">
      <c r="A370">
        <v>368</v>
      </c>
      <c r="B370">
        <v>432.85388183593699</v>
      </c>
      <c r="C370">
        <v>0.91876667737960804</v>
      </c>
      <c r="D370">
        <v>0.91699999570846502</v>
      </c>
    </row>
    <row r="371" spans="1:4" x14ac:dyDescent="0.3">
      <c r="A371">
        <v>369</v>
      </c>
      <c r="B371">
        <v>428.90075683593699</v>
      </c>
      <c r="C371">
        <v>0.91831666231155396</v>
      </c>
      <c r="D371">
        <v>0.91720002889633101</v>
      </c>
    </row>
    <row r="372" spans="1:4" x14ac:dyDescent="0.3">
      <c r="A372">
        <v>370</v>
      </c>
      <c r="B372">
        <v>424.869873046875</v>
      </c>
      <c r="C372">
        <v>0.91883331537246704</v>
      </c>
      <c r="D372">
        <v>0.91699999570846502</v>
      </c>
    </row>
    <row r="373" spans="1:4" x14ac:dyDescent="0.3">
      <c r="A373">
        <v>371</v>
      </c>
      <c r="B373">
        <v>421.20632934570301</v>
      </c>
      <c r="C373">
        <v>0.91863334178924505</v>
      </c>
      <c r="D373">
        <v>0.91759997606277399</v>
      </c>
    </row>
    <row r="374" spans="1:4" x14ac:dyDescent="0.3">
      <c r="A374">
        <v>372</v>
      </c>
      <c r="B374">
        <v>417.71359252929602</v>
      </c>
      <c r="C374">
        <v>0.91895002126693703</v>
      </c>
      <c r="D374">
        <v>0.91689997911453203</v>
      </c>
    </row>
    <row r="375" spans="1:4" x14ac:dyDescent="0.3">
      <c r="A375">
        <v>373</v>
      </c>
      <c r="B375">
        <v>414.55209350585898</v>
      </c>
      <c r="C375">
        <v>0.91873335838317804</v>
      </c>
      <c r="D375">
        <v>0.91720002889633101</v>
      </c>
    </row>
    <row r="376" spans="1:4" x14ac:dyDescent="0.3">
      <c r="A376">
        <v>374</v>
      </c>
      <c r="B376">
        <v>411.51199340820301</v>
      </c>
      <c r="C376">
        <v>0.91878330707550004</v>
      </c>
      <c r="D376">
        <v>0.91649997234344405</v>
      </c>
    </row>
    <row r="377" spans="1:4" x14ac:dyDescent="0.3">
      <c r="A377">
        <v>375</v>
      </c>
      <c r="B377">
        <v>409.58981323242102</v>
      </c>
      <c r="C377">
        <v>0.91831666231155396</v>
      </c>
      <c r="D377">
        <v>0.91649997234344405</v>
      </c>
    </row>
    <row r="378" spans="1:4" x14ac:dyDescent="0.3">
      <c r="A378">
        <v>376</v>
      </c>
      <c r="B378">
        <v>408.61410522460898</v>
      </c>
      <c r="C378">
        <v>0.91791665554046598</v>
      </c>
      <c r="D378">
        <v>0.91640001535415605</v>
      </c>
    </row>
    <row r="379" spans="1:4" x14ac:dyDescent="0.3">
      <c r="A379">
        <v>377</v>
      </c>
      <c r="B379">
        <v>410.345611572265</v>
      </c>
      <c r="C379">
        <v>0.91671669483184803</v>
      </c>
      <c r="D379">
        <v>0.915199995040893</v>
      </c>
    </row>
    <row r="380" spans="1:4" x14ac:dyDescent="0.3">
      <c r="A380">
        <v>378</v>
      </c>
      <c r="B380">
        <v>417.89514160156199</v>
      </c>
      <c r="C380">
        <v>0.91476666927337602</v>
      </c>
      <c r="D380">
        <v>0.91399997472762995</v>
      </c>
    </row>
    <row r="381" spans="1:4" x14ac:dyDescent="0.3">
      <c r="A381">
        <v>379</v>
      </c>
      <c r="B381">
        <v>437.67498779296801</v>
      </c>
      <c r="C381">
        <v>0.90941667556762695</v>
      </c>
      <c r="D381">
        <v>0.90700000524520796</v>
      </c>
    </row>
    <row r="382" spans="1:4" x14ac:dyDescent="0.3">
      <c r="A382">
        <v>380</v>
      </c>
      <c r="B382">
        <v>506.45559692382801</v>
      </c>
      <c r="C382">
        <v>0.89620000123977595</v>
      </c>
      <c r="D382">
        <v>0.89440000057220403</v>
      </c>
    </row>
    <row r="383" spans="1:4" x14ac:dyDescent="0.3">
      <c r="A383">
        <v>381</v>
      </c>
      <c r="B383">
        <v>799.797607421875</v>
      </c>
      <c r="C383">
        <v>0.84984999895095803</v>
      </c>
      <c r="D383">
        <v>0.850499987602233</v>
      </c>
    </row>
    <row r="384" spans="1:4" x14ac:dyDescent="0.3">
      <c r="A384">
        <v>382</v>
      </c>
      <c r="B384">
        <v>2361.45654296875</v>
      </c>
      <c r="C384">
        <v>0.80465000867843595</v>
      </c>
      <c r="D384">
        <v>0.80640000104904097</v>
      </c>
    </row>
    <row r="385" spans="1:4" x14ac:dyDescent="0.3">
      <c r="A385">
        <v>383</v>
      </c>
      <c r="B385">
        <v>2855.45727539062</v>
      </c>
      <c r="C385">
        <v>0.752183318138122</v>
      </c>
      <c r="D385">
        <v>0.75290000438690097</v>
      </c>
    </row>
    <row r="386" spans="1:4" x14ac:dyDescent="0.3">
      <c r="A386">
        <v>384</v>
      </c>
      <c r="B386">
        <v>4075.5078125</v>
      </c>
      <c r="C386">
        <v>0.78071665763854903</v>
      </c>
      <c r="D386">
        <v>0.78839999437332098</v>
      </c>
    </row>
    <row r="387" spans="1:4" x14ac:dyDescent="0.3">
      <c r="A387">
        <v>385</v>
      </c>
      <c r="B387">
        <v>2572.65649414062</v>
      </c>
      <c r="C387">
        <v>0.77618330717086703</v>
      </c>
      <c r="D387">
        <v>0.76550000905990601</v>
      </c>
    </row>
    <row r="388" spans="1:4" x14ac:dyDescent="0.3">
      <c r="A388">
        <v>386</v>
      </c>
      <c r="B388">
        <v>1950.79089355468</v>
      </c>
      <c r="C388">
        <v>0.74938333034515303</v>
      </c>
      <c r="D388">
        <v>0.74970000982284501</v>
      </c>
    </row>
    <row r="389" spans="1:4" x14ac:dyDescent="0.3">
      <c r="A389">
        <v>387</v>
      </c>
      <c r="B389">
        <v>3764.490234375</v>
      </c>
      <c r="C389">
        <v>0.80285000801086404</v>
      </c>
      <c r="D389">
        <v>0.799000024795532</v>
      </c>
    </row>
    <row r="390" spans="1:4" x14ac:dyDescent="0.3">
      <c r="A390">
        <v>388</v>
      </c>
      <c r="B390">
        <v>837.41424560546795</v>
      </c>
      <c r="C390">
        <v>0.86295002698898304</v>
      </c>
      <c r="D390">
        <v>0.86110001802444402</v>
      </c>
    </row>
    <row r="391" spans="1:4" x14ac:dyDescent="0.3">
      <c r="A391">
        <v>389</v>
      </c>
      <c r="B391">
        <v>652.0244140625</v>
      </c>
      <c r="C391">
        <v>0.89015001058578402</v>
      </c>
      <c r="D391">
        <v>0.89050000905990601</v>
      </c>
    </row>
    <row r="392" spans="1:4" x14ac:dyDescent="0.3">
      <c r="A392">
        <v>390</v>
      </c>
      <c r="B392">
        <v>626.34460449218705</v>
      </c>
      <c r="C392">
        <v>0.88910001516342096</v>
      </c>
      <c r="D392">
        <v>0.88690000772476196</v>
      </c>
    </row>
    <row r="393" spans="1:4" x14ac:dyDescent="0.3">
      <c r="A393">
        <v>391</v>
      </c>
      <c r="B393">
        <v>625.59051513671795</v>
      </c>
      <c r="C393">
        <v>0.89370000362396196</v>
      </c>
      <c r="D393">
        <v>0.89109998941421498</v>
      </c>
    </row>
    <row r="394" spans="1:4" x14ac:dyDescent="0.3">
      <c r="A394">
        <v>392</v>
      </c>
      <c r="B394">
        <v>608.13922119140602</v>
      </c>
      <c r="C394">
        <v>0.88991665840148904</v>
      </c>
      <c r="D394">
        <v>0.88870000839233398</v>
      </c>
    </row>
    <row r="395" spans="1:4" x14ac:dyDescent="0.3">
      <c r="A395">
        <v>393</v>
      </c>
      <c r="B395">
        <v>717.36413574218705</v>
      </c>
      <c r="C395">
        <v>0.88274997472762995</v>
      </c>
      <c r="D395">
        <v>0.88080000877380304</v>
      </c>
    </row>
    <row r="396" spans="1:4" x14ac:dyDescent="0.3">
      <c r="A396">
        <v>394</v>
      </c>
      <c r="B396">
        <v>832.96057128906205</v>
      </c>
      <c r="C396">
        <v>0.85406666994094804</v>
      </c>
      <c r="D396">
        <v>0.85549998283386197</v>
      </c>
    </row>
    <row r="397" spans="1:4" x14ac:dyDescent="0.3">
      <c r="A397">
        <v>395</v>
      </c>
      <c r="B397">
        <v>1705.66101074218</v>
      </c>
      <c r="C397">
        <v>0.83015000820159901</v>
      </c>
      <c r="D397">
        <v>0.82940000295639005</v>
      </c>
    </row>
    <row r="398" spans="1:4" x14ac:dyDescent="0.3">
      <c r="A398">
        <v>396</v>
      </c>
      <c r="B398">
        <v>2091.85522460937</v>
      </c>
      <c r="C398">
        <v>0.75410002470016402</v>
      </c>
      <c r="D398">
        <v>0.75599998235702504</v>
      </c>
    </row>
    <row r="399" spans="1:4" x14ac:dyDescent="0.3">
      <c r="A399">
        <v>397</v>
      </c>
      <c r="B399">
        <v>4099.62890625</v>
      </c>
      <c r="C399">
        <v>0.81599998474121005</v>
      </c>
      <c r="D399">
        <v>0.81599998474121005</v>
      </c>
    </row>
    <row r="400" spans="1:4" x14ac:dyDescent="0.3">
      <c r="A400">
        <v>398</v>
      </c>
      <c r="B400">
        <v>1067.05615234375</v>
      </c>
      <c r="C400">
        <v>0.84036666154861395</v>
      </c>
      <c r="D400">
        <v>0.84350001811981201</v>
      </c>
    </row>
    <row r="401" spans="1:4" x14ac:dyDescent="0.3">
      <c r="A401">
        <v>399</v>
      </c>
      <c r="B401">
        <v>956.80987548828102</v>
      </c>
      <c r="C401">
        <v>0.84775000810623102</v>
      </c>
      <c r="D401">
        <v>0.84740000963211004</v>
      </c>
    </row>
    <row r="402" spans="1:4" x14ac:dyDescent="0.3">
      <c r="A402">
        <v>400</v>
      </c>
      <c r="B402">
        <v>967.6240234375</v>
      </c>
      <c r="C402">
        <v>0.84775000810623102</v>
      </c>
      <c r="D402">
        <v>0.84579998254776001</v>
      </c>
    </row>
    <row r="403" spans="1:4" x14ac:dyDescent="0.3">
      <c r="A403">
        <v>401</v>
      </c>
      <c r="B403">
        <v>1156.92590332031</v>
      </c>
      <c r="C403">
        <v>0.832650005817413</v>
      </c>
      <c r="D403">
        <v>0.83319997787475497</v>
      </c>
    </row>
    <row r="404" spans="1:4" x14ac:dyDescent="0.3">
      <c r="A404">
        <v>402</v>
      </c>
      <c r="B404">
        <v>1164.87097167968</v>
      </c>
      <c r="C404">
        <v>0.82366669178009</v>
      </c>
      <c r="D404">
        <v>0.81959998607635498</v>
      </c>
    </row>
    <row r="405" spans="1:4" x14ac:dyDescent="0.3">
      <c r="A405">
        <v>403</v>
      </c>
      <c r="B405">
        <v>1476.55871582031</v>
      </c>
      <c r="C405">
        <v>0.794683337211608</v>
      </c>
      <c r="D405">
        <v>0.79619997739791804</v>
      </c>
    </row>
    <row r="406" spans="1:4" x14ac:dyDescent="0.3">
      <c r="A406">
        <v>404</v>
      </c>
      <c r="B406">
        <v>2154.87841796875</v>
      </c>
      <c r="C406">
        <v>0.79276669025421098</v>
      </c>
      <c r="D406">
        <v>0.79070001840591397</v>
      </c>
    </row>
    <row r="407" spans="1:4" x14ac:dyDescent="0.3">
      <c r="A407">
        <v>405</v>
      </c>
      <c r="B407">
        <v>1666.73266601562</v>
      </c>
      <c r="C407">
        <v>0.78766667842864901</v>
      </c>
      <c r="D407">
        <v>0.78460001945495605</v>
      </c>
    </row>
    <row r="408" spans="1:4" x14ac:dyDescent="0.3">
      <c r="A408">
        <v>406</v>
      </c>
      <c r="B408">
        <v>2676.39013671875</v>
      </c>
      <c r="C408">
        <v>0.81281667947769098</v>
      </c>
      <c r="D408">
        <v>0.81169998645782404</v>
      </c>
    </row>
    <row r="409" spans="1:4" x14ac:dyDescent="0.3">
      <c r="A409">
        <v>407</v>
      </c>
      <c r="B409">
        <v>873.02038574218705</v>
      </c>
      <c r="C409">
        <v>0.86514997482299805</v>
      </c>
      <c r="D409">
        <v>0.86489999294280995</v>
      </c>
    </row>
    <row r="410" spans="1:4" x14ac:dyDescent="0.3">
      <c r="A410">
        <v>408</v>
      </c>
      <c r="B410">
        <v>734.12738037109295</v>
      </c>
      <c r="C410">
        <v>0.88156664371490401</v>
      </c>
      <c r="D410">
        <v>0.88260000944137496</v>
      </c>
    </row>
    <row r="411" spans="1:4" x14ac:dyDescent="0.3">
      <c r="A411">
        <v>409</v>
      </c>
      <c r="B411">
        <v>700.460205078125</v>
      </c>
      <c r="C411">
        <v>0.88663333654403598</v>
      </c>
      <c r="D411">
        <v>0.88529998064041104</v>
      </c>
    </row>
    <row r="412" spans="1:4" x14ac:dyDescent="0.3">
      <c r="A412">
        <v>410</v>
      </c>
      <c r="B412">
        <v>645.31591796875</v>
      </c>
      <c r="C412">
        <v>0.892933309078216</v>
      </c>
      <c r="D412">
        <v>0.89130002260208097</v>
      </c>
    </row>
    <row r="413" spans="1:4" x14ac:dyDescent="0.3">
      <c r="A413">
        <v>411</v>
      </c>
      <c r="B413">
        <v>670.0908203125</v>
      </c>
      <c r="C413">
        <v>0.89018332958221402</v>
      </c>
      <c r="D413">
        <v>0.88999998569488503</v>
      </c>
    </row>
    <row r="414" spans="1:4" x14ac:dyDescent="0.3">
      <c r="A414">
        <v>412</v>
      </c>
      <c r="B414">
        <v>662.91864013671795</v>
      </c>
      <c r="C414">
        <v>0.88713335990905695</v>
      </c>
      <c r="D414">
        <v>0.88810002803802401</v>
      </c>
    </row>
    <row r="415" spans="1:4" x14ac:dyDescent="0.3">
      <c r="A415">
        <v>413</v>
      </c>
      <c r="B415">
        <v>778.31976318359295</v>
      </c>
      <c r="C415">
        <v>0.87664997577667203</v>
      </c>
      <c r="D415">
        <v>0.87629997730255105</v>
      </c>
    </row>
    <row r="416" spans="1:4" x14ac:dyDescent="0.3">
      <c r="A416">
        <v>414</v>
      </c>
      <c r="B416">
        <v>915.05255126953102</v>
      </c>
      <c r="C416">
        <v>0.85171663761138905</v>
      </c>
      <c r="D416">
        <v>0.85479998588562001</v>
      </c>
    </row>
    <row r="417" spans="1:4" x14ac:dyDescent="0.3">
      <c r="A417">
        <v>415</v>
      </c>
      <c r="B417">
        <v>1607.15734863281</v>
      </c>
      <c r="C417">
        <v>0.832683324813842</v>
      </c>
      <c r="D417">
        <v>0.83069998025894098</v>
      </c>
    </row>
    <row r="418" spans="1:4" x14ac:dyDescent="0.3">
      <c r="A418">
        <v>416</v>
      </c>
      <c r="B418">
        <v>1858.31945800781</v>
      </c>
      <c r="C418">
        <v>0.765716671943664</v>
      </c>
      <c r="D418">
        <v>0.76539999246597201</v>
      </c>
    </row>
    <row r="419" spans="1:4" x14ac:dyDescent="0.3">
      <c r="A419">
        <v>417</v>
      </c>
      <c r="B419">
        <v>3768.34497070312</v>
      </c>
      <c r="C419">
        <v>0.81573331356048495</v>
      </c>
      <c r="D419">
        <v>0.81650000810623102</v>
      </c>
    </row>
    <row r="420" spans="1:4" x14ac:dyDescent="0.3">
      <c r="A420">
        <v>418</v>
      </c>
      <c r="B420">
        <v>969.15875244140602</v>
      </c>
      <c r="C420">
        <v>0.85914999246597201</v>
      </c>
      <c r="D420">
        <v>0.85989999771118097</v>
      </c>
    </row>
    <row r="421" spans="1:4" x14ac:dyDescent="0.3">
      <c r="A421">
        <v>419</v>
      </c>
      <c r="B421">
        <v>684.62268066406205</v>
      </c>
      <c r="C421">
        <v>0.88889998197555498</v>
      </c>
      <c r="D421">
        <v>0.88760000467300404</v>
      </c>
    </row>
    <row r="422" spans="1:4" x14ac:dyDescent="0.3">
      <c r="A422">
        <v>420</v>
      </c>
      <c r="B422">
        <v>576.34735107421795</v>
      </c>
      <c r="C422">
        <v>0.90641665458679199</v>
      </c>
      <c r="D422">
        <v>0.906199991703033</v>
      </c>
    </row>
    <row r="423" spans="1:4" x14ac:dyDescent="0.3">
      <c r="A423">
        <v>421</v>
      </c>
      <c r="B423">
        <v>524.20666503906205</v>
      </c>
      <c r="C423">
        <v>0.91133332252502397</v>
      </c>
      <c r="D423">
        <v>0.90950000286102295</v>
      </c>
    </row>
    <row r="424" spans="1:4" x14ac:dyDescent="0.3">
      <c r="A424">
        <v>422</v>
      </c>
      <c r="B424">
        <v>500.054931640625</v>
      </c>
      <c r="C424">
        <v>0.91541665792465199</v>
      </c>
      <c r="D424">
        <v>0.91530001163482599</v>
      </c>
    </row>
    <row r="425" spans="1:4" x14ac:dyDescent="0.3">
      <c r="A425">
        <v>423</v>
      </c>
      <c r="B425">
        <v>487.66940307617102</v>
      </c>
      <c r="C425">
        <v>0.91659998893737704</v>
      </c>
      <c r="D425">
        <v>0.91329997777938798</v>
      </c>
    </row>
    <row r="426" spans="1:4" x14ac:dyDescent="0.3">
      <c r="A426">
        <v>424</v>
      </c>
      <c r="B426">
        <v>478.52587890625</v>
      </c>
      <c r="C426">
        <v>0.91684997081756503</v>
      </c>
      <c r="D426">
        <v>0.91570001840591397</v>
      </c>
    </row>
    <row r="427" spans="1:4" x14ac:dyDescent="0.3">
      <c r="A427">
        <v>425</v>
      </c>
      <c r="B427">
        <v>471.100006103515</v>
      </c>
      <c r="C427">
        <v>0.91721665859222401</v>
      </c>
      <c r="D427">
        <v>0.91540002822875899</v>
      </c>
    </row>
    <row r="428" spans="1:4" x14ac:dyDescent="0.3">
      <c r="A428">
        <v>426</v>
      </c>
      <c r="B428">
        <v>464.324462890625</v>
      </c>
      <c r="C428">
        <v>0.91773331165313698</v>
      </c>
      <c r="D428">
        <v>0.91570001840591397</v>
      </c>
    </row>
    <row r="429" spans="1:4" x14ac:dyDescent="0.3">
      <c r="A429">
        <v>427</v>
      </c>
      <c r="B429">
        <v>458.24002075195301</v>
      </c>
      <c r="C429">
        <v>0.91790002584457397</v>
      </c>
      <c r="D429">
        <v>0.91610002517700195</v>
      </c>
    </row>
    <row r="430" spans="1:4" x14ac:dyDescent="0.3">
      <c r="A430">
        <v>428</v>
      </c>
      <c r="B430">
        <v>452.32046508789</v>
      </c>
      <c r="C430">
        <v>0.91856664419174106</v>
      </c>
      <c r="D430">
        <v>0.91610002517700195</v>
      </c>
    </row>
    <row r="431" spans="1:4" x14ac:dyDescent="0.3">
      <c r="A431">
        <v>429</v>
      </c>
      <c r="B431">
        <v>446.73699951171801</v>
      </c>
      <c r="C431">
        <v>0.91826665401458696</v>
      </c>
      <c r="D431">
        <v>0.91629999876022294</v>
      </c>
    </row>
    <row r="432" spans="1:4" x14ac:dyDescent="0.3">
      <c r="A432">
        <v>430</v>
      </c>
      <c r="B432">
        <v>441.5859375</v>
      </c>
      <c r="C432">
        <v>0.91933333873748702</v>
      </c>
      <c r="D432">
        <v>0.91640001535415605</v>
      </c>
    </row>
    <row r="433" spans="1:4" x14ac:dyDescent="0.3">
      <c r="A433">
        <v>431</v>
      </c>
      <c r="B433">
        <v>436.630279541015</v>
      </c>
      <c r="C433">
        <v>0.91901665925979603</v>
      </c>
      <c r="D433">
        <v>0.91629999876022294</v>
      </c>
    </row>
    <row r="434" spans="1:4" x14ac:dyDescent="0.3">
      <c r="A434">
        <v>432</v>
      </c>
      <c r="B434">
        <v>431.92745971679602</v>
      </c>
      <c r="C434">
        <v>0.91951668262481601</v>
      </c>
      <c r="D434">
        <v>0.91610002517700195</v>
      </c>
    </row>
    <row r="435" spans="1:4" x14ac:dyDescent="0.3">
      <c r="A435">
        <v>433</v>
      </c>
      <c r="B435">
        <v>427.25970458984301</v>
      </c>
      <c r="C435">
        <v>0.91930001974105802</v>
      </c>
      <c r="D435">
        <v>0.91670000553131104</v>
      </c>
    </row>
    <row r="436" spans="1:4" x14ac:dyDescent="0.3">
      <c r="A436">
        <v>434</v>
      </c>
      <c r="B436">
        <v>422.78674316406199</v>
      </c>
      <c r="C436">
        <v>0.91986668109893799</v>
      </c>
      <c r="D436">
        <v>0.91629999876022294</v>
      </c>
    </row>
    <row r="437" spans="1:4" x14ac:dyDescent="0.3">
      <c r="A437">
        <v>435</v>
      </c>
      <c r="B437">
        <v>418.39245605468699</v>
      </c>
      <c r="C437">
        <v>0.91981667280197099</v>
      </c>
      <c r="D437">
        <v>0.91659998893737704</v>
      </c>
    </row>
    <row r="438" spans="1:4" x14ac:dyDescent="0.3">
      <c r="A438">
        <v>436</v>
      </c>
      <c r="B438">
        <v>414.30868530273398</v>
      </c>
      <c r="C438">
        <v>0.92040002346038796</v>
      </c>
      <c r="D438">
        <v>0.91619998216628995</v>
      </c>
    </row>
    <row r="439" spans="1:4" x14ac:dyDescent="0.3">
      <c r="A439">
        <v>437</v>
      </c>
      <c r="B439">
        <v>410.32431030273398</v>
      </c>
      <c r="C439">
        <v>0.92005002498626698</v>
      </c>
      <c r="D439">
        <v>0.91710001230239802</v>
      </c>
    </row>
    <row r="440" spans="1:4" x14ac:dyDescent="0.3">
      <c r="A440">
        <v>438</v>
      </c>
      <c r="B440">
        <v>406.43792724609301</v>
      </c>
      <c r="C440">
        <v>0.92046666145324696</v>
      </c>
      <c r="D440">
        <v>0.91649997234344405</v>
      </c>
    </row>
    <row r="441" spans="1:4" x14ac:dyDescent="0.3">
      <c r="A441">
        <v>439</v>
      </c>
      <c r="B441">
        <v>402.73226928710898</v>
      </c>
      <c r="C441">
        <v>0.92044997215270996</v>
      </c>
      <c r="D441">
        <v>0.91670000553131104</v>
      </c>
    </row>
    <row r="442" spans="1:4" x14ac:dyDescent="0.3">
      <c r="A442">
        <v>440</v>
      </c>
      <c r="B442">
        <v>399.10226440429602</v>
      </c>
      <c r="C442">
        <v>0.92066669464111295</v>
      </c>
      <c r="D442">
        <v>0.91689997911453203</v>
      </c>
    </row>
    <row r="443" spans="1:4" x14ac:dyDescent="0.3">
      <c r="A443">
        <v>441</v>
      </c>
      <c r="B443">
        <v>395.641357421875</v>
      </c>
      <c r="C443">
        <v>0.92086666822433405</v>
      </c>
      <c r="D443">
        <v>0.91720002889633101</v>
      </c>
    </row>
    <row r="444" spans="1:4" x14ac:dyDescent="0.3">
      <c r="A444">
        <v>442</v>
      </c>
      <c r="B444">
        <v>392.54019165039</v>
      </c>
      <c r="C444">
        <v>0.92059999704360895</v>
      </c>
      <c r="D444">
        <v>0.91710001230239802</v>
      </c>
    </row>
    <row r="445" spans="1:4" x14ac:dyDescent="0.3">
      <c r="A445">
        <v>443</v>
      </c>
      <c r="B445">
        <v>389.36358642578102</v>
      </c>
      <c r="C445">
        <v>0.92103332281112604</v>
      </c>
      <c r="D445">
        <v>0.91689997911453203</v>
      </c>
    </row>
    <row r="446" spans="1:4" x14ac:dyDescent="0.3">
      <c r="A446">
        <v>444</v>
      </c>
      <c r="B446">
        <v>386.60372924804602</v>
      </c>
      <c r="C446">
        <v>0.92043334245681696</v>
      </c>
      <c r="D446">
        <v>0.91670000553131104</v>
      </c>
    </row>
    <row r="447" spans="1:4" x14ac:dyDescent="0.3">
      <c r="A447">
        <v>445</v>
      </c>
      <c r="B447">
        <v>383.80041503906199</v>
      </c>
      <c r="C447">
        <v>0.92086666822433405</v>
      </c>
      <c r="D447">
        <v>0.917400002479553</v>
      </c>
    </row>
    <row r="448" spans="1:4" x14ac:dyDescent="0.3">
      <c r="A448">
        <v>446</v>
      </c>
      <c r="B448">
        <v>381.92489624023398</v>
      </c>
      <c r="C448">
        <v>0.92005002498626698</v>
      </c>
      <c r="D448">
        <v>0.91610002517700195</v>
      </c>
    </row>
    <row r="449" spans="1:4" x14ac:dyDescent="0.3">
      <c r="A449">
        <v>447</v>
      </c>
      <c r="B449">
        <v>381.15826416015602</v>
      </c>
      <c r="C449">
        <v>0.92033332586288397</v>
      </c>
      <c r="D449">
        <v>0.91720002889633101</v>
      </c>
    </row>
    <row r="450" spans="1:4" x14ac:dyDescent="0.3">
      <c r="A450">
        <v>448</v>
      </c>
      <c r="B450">
        <v>380.88265991210898</v>
      </c>
      <c r="C450">
        <v>0.91848331689834595</v>
      </c>
      <c r="D450">
        <v>0.91570001840591397</v>
      </c>
    </row>
    <row r="451" spans="1:4" x14ac:dyDescent="0.3">
      <c r="A451">
        <v>449</v>
      </c>
      <c r="B451">
        <v>384.90173339843699</v>
      </c>
      <c r="C451">
        <v>0.91851669549942005</v>
      </c>
      <c r="D451">
        <v>0.91570001840591397</v>
      </c>
    </row>
    <row r="452" spans="1:4" x14ac:dyDescent="0.3">
      <c r="A452">
        <v>450</v>
      </c>
      <c r="B452">
        <v>390.12292480468699</v>
      </c>
      <c r="C452">
        <v>0.91548335552215498</v>
      </c>
      <c r="D452">
        <v>0.91200000047683705</v>
      </c>
    </row>
    <row r="453" spans="1:4" x14ac:dyDescent="0.3">
      <c r="A453">
        <v>451</v>
      </c>
      <c r="B453">
        <v>411.74459838867102</v>
      </c>
      <c r="C453">
        <v>0.91028332710266102</v>
      </c>
      <c r="D453">
        <v>0.90770000219345004</v>
      </c>
    </row>
    <row r="454" spans="1:4" x14ac:dyDescent="0.3">
      <c r="A454">
        <v>452</v>
      </c>
      <c r="B454">
        <v>478.18109130859301</v>
      </c>
      <c r="C454">
        <v>0.89596664905548096</v>
      </c>
      <c r="D454">
        <v>0.89490002393722501</v>
      </c>
    </row>
    <row r="455" spans="1:4" x14ac:dyDescent="0.3">
      <c r="A455">
        <v>453</v>
      </c>
      <c r="B455">
        <v>804.37854003906205</v>
      </c>
      <c r="C455">
        <v>0.857083320617675</v>
      </c>
      <c r="D455">
        <v>0.85229998826980502</v>
      </c>
    </row>
    <row r="456" spans="1:4" x14ac:dyDescent="0.3">
      <c r="A456">
        <v>454</v>
      </c>
      <c r="B456">
        <v>2695.37475585937</v>
      </c>
      <c r="C456">
        <v>0.62914997339248602</v>
      </c>
      <c r="D456">
        <v>0.63270002603530795</v>
      </c>
    </row>
    <row r="457" spans="1:4" x14ac:dyDescent="0.3">
      <c r="A457">
        <v>455</v>
      </c>
      <c r="B457">
        <v>9184.794921875</v>
      </c>
      <c r="C457">
        <v>0.73116666078567505</v>
      </c>
      <c r="D457">
        <v>0.73960000276565496</v>
      </c>
    </row>
    <row r="458" spans="1:4" x14ac:dyDescent="0.3">
      <c r="A458">
        <v>456</v>
      </c>
      <c r="B458">
        <v>8141.0166015625</v>
      </c>
      <c r="C458">
        <v>0.72151666879653897</v>
      </c>
      <c r="D458">
        <v>0.721000015735626</v>
      </c>
    </row>
    <row r="459" spans="1:4" x14ac:dyDescent="0.3">
      <c r="A459">
        <v>457</v>
      </c>
      <c r="B459">
        <v>1696.29724121093</v>
      </c>
      <c r="C459">
        <v>0.77916663885116499</v>
      </c>
      <c r="D459">
        <v>0.77560001611709595</v>
      </c>
    </row>
    <row r="460" spans="1:4" x14ac:dyDescent="0.3">
      <c r="A460">
        <v>458</v>
      </c>
      <c r="B460">
        <v>2649.4345703125</v>
      </c>
      <c r="C460">
        <v>0.71056663990020696</v>
      </c>
      <c r="D460">
        <v>0.71130001544952304</v>
      </c>
    </row>
    <row r="461" spans="1:4" x14ac:dyDescent="0.3">
      <c r="A461">
        <v>459</v>
      </c>
      <c r="B461">
        <v>4327.853515625</v>
      </c>
      <c r="C461">
        <v>0.67148333787918002</v>
      </c>
      <c r="D461">
        <v>0.67250001430511397</v>
      </c>
    </row>
    <row r="462" spans="1:4" x14ac:dyDescent="0.3">
      <c r="A462">
        <v>460</v>
      </c>
      <c r="B462">
        <v>5561.33740234375</v>
      </c>
      <c r="C462">
        <v>0.68193334341049106</v>
      </c>
      <c r="D462">
        <v>0.676400005817413</v>
      </c>
    </row>
    <row r="463" spans="1:4" x14ac:dyDescent="0.3">
      <c r="A463">
        <v>461</v>
      </c>
      <c r="B463">
        <v>3000.15576171875</v>
      </c>
      <c r="C463">
        <v>0.75429999828338601</v>
      </c>
      <c r="D463">
        <v>0.75470000505447299</v>
      </c>
    </row>
    <row r="464" spans="1:4" x14ac:dyDescent="0.3">
      <c r="A464">
        <v>462</v>
      </c>
      <c r="B464">
        <v>1762.365234375</v>
      </c>
      <c r="C464">
        <v>0.801333308219909</v>
      </c>
      <c r="D464">
        <v>0.80320000648498502</v>
      </c>
    </row>
    <row r="465" spans="1:4" x14ac:dyDescent="0.3">
      <c r="A465">
        <v>463</v>
      </c>
      <c r="B465">
        <v>1377.76501464843</v>
      </c>
      <c r="C465">
        <v>0.81648331880569402</v>
      </c>
      <c r="D465">
        <v>0.81940001249313299</v>
      </c>
    </row>
    <row r="466" spans="1:4" x14ac:dyDescent="0.3">
      <c r="A466">
        <v>464</v>
      </c>
      <c r="B466">
        <v>1815.9560546875</v>
      </c>
      <c r="C466">
        <v>0.82174998521804798</v>
      </c>
      <c r="D466">
        <v>0.81830000877380304</v>
      </c>
    </row>
    <row r="467" spans="1:4" x14ac:dyDescent="0.3">
      <c r="A467">
        <v>465</v>
      </c>
      <c r="B467">
        <v>1369.75415039062</v>
      </c>
      <c r="C467">
        <v>0.82185000181198098</v>
      </c>
      <c r="D467">
        <v>0.82300001382827703</v>
      </c>
    </row>
    <row r="468" spans="1:4" x14ac:dyDescent="0.3">
      <c r="A468">
        <v>466</v>
      </c>
      <c r="B468">
        <v>1758.77331542968</v>
      </c>
      <c r="C468">
        <v>0.83064997196197499</v>
      </c>
      <c r="D468">
        <v>0.825800001621246</v>
      </c>
    </row>
    <row r="469" spans="1:4" x14ac:dyDescent="0.3">
      <c r="A469">
        <v>467</v>
      </c>
      <c r="B469">
        <v>1094.35961914062</v>
      </c>
      <c r="C469">
        <v>0.84951668977737405</v>
      </c>
      <c r="D469">
        <v>0.85229998826980502</v>
      </c>
    </row>
    <row r="470" spans="1:4" x14ac:dyDescent="0.3">
      <c r="A470">
        <v>468</v>
      </c>
      <c r="B470">
        <v>993.58935546875</v>
      </c>
      <c r="C470">
        <v>0.86528331041336004</v>
      </c>
      <c r="D470">
        <v>0.866100013256073</v>
      </c>
    </row>
    <row r="471" spans="1:4" x14ac:dyDescent="0.3">
      <c r="A471">
        <v>469</v>
      </c>
      <c r="B471">
        <v>762.26416015625</v>
      </c>
      <c r="C471">
        <v>0.88419997692108099</v>
      </c>
      <c r="D471">
        <v>0.88929998874664296</v>
      </c>
    </row>
    <row r="472" spans="1:4" x14ac:dyDescent="0.3">
      <c r="A472">
        <v>470</v>
      </c>
      <c r="B472">
        <v>632.95538330078102</v>
      </c>
      <c r="C472">
        <v>0.90363335609436002</v>
      </c>
      <c r="D472">
        <v>0.90090000629425004</v>
      </c>
    </row>
    <row r="473" spans="1:4" x14ac:dyDescent="0.3">
      <c r="A473">
        <v>471</v>
      </c>
      <c r="B473">
        <v>558.2880859375</v>
      </c>
      <c r="C473">
        <v>0.91006666421890203</v>
      </c>
      <c r="D473">
        <v>0.91009998321533203</v>
      </c>
    </row>
    <row r="474" spans="1:4" x14ac:dyDescent="0.3">
      <c r="A474">
        <v>472</v>
      </c>
      <c r="B474">
        <v>536.67315673828102</v>
      </c>
      <c r="C474">
        <v>0.91358333826064997</v>
      </c>
      <c r="D474">
        <v>0.91219997406005804</v>
      </c>
    </row>
    <row r="475" spans="1:4" x14ac:dyDescent="0.3">
      <c r="A475">
        <v>473</v>
      </c>
      <c r="B475">
        <v>525.12927246093705</v>
      </c>
      <c r="C475">
        <v>0.91363334655761697</v>
      </c>
      <c r="D475">
        <v>0.9128999710083</v>
      </c>
    </row>
    <row r="476" spans="1:4" x14ac:dyDescent="0.3">
      <c r="A476">
        <v>474</v>
      </c>
      <c r="B476">
        <v>514.11572265625</v>
      </c>
      <c r="C476">
        <v>0.91443336009979204</v>
      </c>
      <c r="D476">
        <v>0.91380000114440896</v>
      </c>
    </row>
    <row r="477" spans="1:4" x14ac:dyDescent="0.3">
      <c r="A477">
        <v>475</v>
      </c>
      <c r="B477">
        <v>505.45913696289</v>
      </c>
      <c r="C477">
        <v>0.91481667757034302</v>
      </c>
      <c r="D477">
        <v>0.9128999710083</v>
      </c>
    </row>
    <row r="478" spans="1:4" x14ac:dyDescent="0.3">
      <c r="A478">
        <v>476</v>
      </c>
      <c r="B478">
        <v>496.65890502929602</v>
      </c>
      <c r="C478">
        <v>0.91581666469573897</v>
      </c>
      <c r="D478">
        <v>0.91380000114440896</v>
      </c>
    </row>
    <row r="479" spans="1:4" x14ac:dyDescent="0.3">
      <c r="A479">
        <v>477</v>
      </c>
      <c r="B479">
        <v>489.17486572265602</v>
      </c>
      <c r="C479">
        <v>0.91584998369216897</v>
      </c>
      <c r="D479">
        <v>0.91329997777938798</v>
      </c>
    </row>
    <row r="480" spans="1:4" x14ac:dyDescent="0.3">
      <c r="A480">
        <v>478</v>
      </c>
      <c r="B480">
        <v>482.26458740234301</v>
      </c>
      <c r="C480">
        <v>0.91684997081756503</v>
      </c>
      <c r="D480">
        <v>0.91500002145767201</v>
      </c>
    </row>
    <row r="481" spans="1:4" x14ac:dyDescent="0.3">
      <c r="A481">
        <v>479</v>
      </c>
      <c r="B481">
        <v>475.63705444335898</v>
      </c>
      <c r="C481">
        <v>0.91661667823791504</v>
      </c>
      <c r="D481">
        <v>0.91469997167587203</v>
      </c>
    </row>
    <row r="482" spans="1:4" x14ac:dyDescent="0.3">
      <c r="A482">
        <v>480</v>
      </c>
      <c r="B482">
        <v>469.506744384765</v>
      </c>
      <c r="C482">
        <v>0.91733330488204901</v>
      </c>
      <c r="D482">
        <v>0.91589999198913497</v>
      </c>
    </row>
    <row r="483" spans="1:4" x14ac:dyDescent="0.3">
      <c r="A483">
        <v>481</v>
      </c>
      <c r="B483">
        <v>463.64019775390602</v>
      </c>
      <c r="C483">
        <v>0.91729998588562001</v>
      </c>
      <c r="D483">
        <v>0.91549998521804798</v>
      </c>
    </row>
    <row r="484" spans="1:4" x14ac:dyDescent="0.3">
      <c r="A484">
        <v>482</v>
      </c>
      <c r="B484">
        <v>458.59747314453102</v>
      </c>
      <c r="C484">
        <v>0.91791665554046598</v>
      </c>
      <c r="D484">
        <v>0.91619998216628995</v>
      </c>
    </row>
    <row r="485" spans="1:4" x14ac:dyDescent="0.3">
      <c r="A485">
        <v>483</v>
      </c>
      <c r="B485">
        <v>453.434814453125</v>
      </c>
      <c r="C485">
        <v>0.91769999265670699</v>
      </c>
      <c r="D485">
        <v>0.91589999198913497</v>
      </c>
    </row>
    <row r="486" spans="1:4" x14ac:dyDescent="0.3">
      <c r="A486">
        <v>484</v>
      </c>
      <c r="B486">
        <v>449.80245971679602</v>
      </c>
      <c r="C486">
        <v>0.91806668043136597</v>
      </c>
    </row>
    <row r="487" spans="1:4" x14ac:dyDescent="0.3">
      <c r="A487">
        <v>485</v>
      </c>
      <c r="B487">
        <v>445.9091796875</v>
      </c>
      <c r="C487">
        <v>0.91801667213439897</v>
      </c>
    </row>
    <row r="488" spans="1:4" x14ac:dyDescent="0.3">
      <c r="A488">
        <v>486</v>
      </c>
      <c r="B488">
        <v>443.94906616210898</v>
      </c>
      <c r="C488">
        <v>0.917400002479553</v>
      </c>
    </row>
    <row r="489" spans="1:4" x14ac:dyDescent="0.3">
      <c r="A489">
        <v>487</v>
      </c>
      <c r="B489">
        <v>442.14520263671801</v>
      </c>
      <c r="C489">
        <v>0.91741669178009</v>
      </c>
    </row>
    <row r="490" spans="1:4" x14ac:dyDescent="0.3">
      <c r="A490">
        <v>488</v>
      </c>
      <c r="B490">
        <v>443.24032592773398</v>
      </c>
      <c r="C490">
        <v>0.91641664505004805</v>
      </c>
    </row>
    <row r="491" spans="1:4" x14ac:dyDescent="0.3">
      <c r="A491">
        <v>489</v>
      </c>
      <c r="B491">
        <v>444.95950317382801</v>
      </c>
      <c r="C491">
        <v>0.91500002145767201</v>
      </c>
    </row>
    <row r="492" spans="1:4" x14ac:dyDescent="0.3">
      <c r="A492">
        <v>490</v>
      </c>
      <c r="B492">
        <v>456.14501953125</v>
      </c>
      <c r="C492">
        <v>0.91215002536773604</v>
      </c>
    </row>
    <row r="493" spans="1:4" x14ac:dyDescent="0.3">
      <c r="A493">
        <v>491</v>
      </c>
      <c r="B493">
        <v>489.81381225585898</v>
      </c>
      <c r="C493">
        <v>0.90471667051315297</v>
      </c>
    </row>
    <row r="494" spans="1:4" x14ac:dyDescent="0.3">
      <c r="A494">
        <v>492</v>
      </c>
      <c r="B494">
        <v>578.17999267578102</v>
      </c>
      <c r="C494">
        <v>0.88853335380554199</v>
      </c>
    </row>
    <row r="495" spans="1:4" x14ac:dyDescent="0.3">
      <c r="A495">
        <v>493</v>
      </c>
      <c r="B495">
        <v>1008.75872802734</v>
      </c>
      <c r="C495">
        <v>0.85021668672561601</v>
      </c>
    </row>
    <row r="496" spans="1:4" x14ac:dyDescent="0.3">
      <c r="A496">
        <v>494</v>
      </c>
      <c r="B496">
        <v>2694.2353515625</v>
      </c>
      <c r="C496">
        <v>0.67321664094924905</v>
      </c>
    </row>
    <row r="497" spans="1:3" x14ac:dyDescent="0.3">
      <c r="A497">
        <v>495</v>
      </c>
      <c r="B497">
        <v>7022.4951171875</v>
      </c>
      <c r="C497">
        <v>0.80994999408721902</v>
      </c>
    </row>
    <row r="498" spans="1:3" x14ac:dyDescent="0.3">
      <c r="A498">
        <v>496</v>
      </c>
      <c r="B498">
        <v>3044.64111328125</v>
      </c>
      <c r="C498">
        <v>0.79869997501373202</v>
      </c>
    </row>
    <row r="499" spans="1:3" x14ac:dyDescent="0.3">
      <c r="A499">
        <v>497</v>
      </c>
      <c r="B499">
        <v>963.57873535156205</v>
      </c>
      <c r="C499">
        <v>0.84353333711624101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0.5GD</vt:lpstr>
      <vt:lpstr>0.1GD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张慧盟</dc:creator>
  <cp:lastModifiedBy>张慧盟</cp:lastModifiedBy>
  <dcterms:created xsi:type="dcterms:W3CDTF">2018-12-06T11:26:28Z</dcterms:created>
  <dcterms:modified xsi:type="dcterms:W3CDTF">2018-12-06T18:10:18Z</dcterms:modified>
</cp:coreProperties>
</file>