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Before" sheetId="1" r:id="rId1"/>
    <sheet name="After" sheetId="4" r:id="rId2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5"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55" zoomScaleNormal="55" workbookViewId="0"/>
  </sheetViews>
  <sheetFormatPr defaultRowHeight="13.5" x14ac:dyDescent="0.15"/>
  <cols>
    <col min="1" max="128" width="2.625" customWidth="1"/>
  </cols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55" zoomScaleNormal="55" workbookViewId="0"/>
  </sheetViews>
  <sheetFormatPr defaultRowHeight="13.5" x14ac:dyDescent="0.15"/>
  <cols>
    <col min="1" max="128" width="2.625" customWidth="1"/>
  </cols>
  <sheetData/>
  <phoneticPr fontId="1"/>
  <conditionalFormatting sqref="A1:DX1024">
    <cfRule type="notContainsBlanks" dxfId="4" priority="5">
      <formula>LEN(TRIM(A1))&gt;0</formula>
    </cfRule>
    <cfRule type="expression" dxfId="3" priority="4">
      <formula>ISBLANK(A1)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ED5FFBA2-088A-4C3F-96CD-40CD33C095FB}">
            <xm:f>AND(ISBLANK(Before!A1),ISBLANK(A1))</xm:f>
            <x14:dxf>
              <fill>
                <patternFill>
                  <bgColor theme="0"/>
                </patternFill>
              </fill>
            </x14:dxf>
          </x14:cfRule>
          <x14:cfRule type="expression" priority="2" stopIfTrue="1" id="{4F6459DB-6550-47EF-8984-69252E8A764F}">
            <xm:f>EXACT(Before!A1,A1)</xm:f>
            <x14:dxf>
              <fill>
                <patternFill>
                  <bgColor rgb="FF00B0F0"/>
                </patternFill>
              </fill>
            </x14:dxf>
          </x14:cfRule>
          <x14:cfRule type="expression" priority="3" stopIfTrue="1" id="{5A81C554-1776-4E0A-8953-1B5C77415F6D}">
            <xm:f>ISBLANK(Before!A1)</xm:f>
            <x14:dxf>
              <fill>
                <patternFill>
                  <bgColor rgb="FF92D050"/>
                </patternFill>
              </fill>
            </x14:dxf>
          </x14:cfRule>
          <xm:sqref>A1:DX1024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Before</vt:lpstr>
      <vt:lpstr>After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2019-07-15T13:01:25Z</dcterms:modified>
</cp:coreProperties>
</file>